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st\Desktop\"/>
    </mc:Choice>
  </mc:AlternateContent>
  <bookViews>
    <workbookView xWindow="0" yWindow="0" windowWidth="28800" windowHeight="1197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<sst xmlns="http://schemas.openxmlformats.org/spreadsheetml/2006/main" count="33" uniqueCount="23">
  <si>
    <t>委               任               状</t>
    <rPh sb="0" eb="1">
      <t>イ</t>
    </rPh>
    <rPh sb="16" eb="17">
      <t>ニン</t>
    </rPh>
    <rPh sb="32" eb="33">
      <t>ジョウ</t>
    </rPh>
    <phoneticPr fontId="4"/>
  </si>
  <si>
    <t>私は、</t>
    <rPh sb="0" eb="1">
      <t>ワタシ</t>
    </rPh>
    <phoneticPr fontId="4"/>
  </si>
  <si>
    <t>を代理人と定め、下記自動車の登録申請・届出及び検査申請（  但し、</t>
    <rPh sb="1" eb="4">
      <t>ダイリニン</t>
    </rPh>
    <rPh sb="5" eb="6">
      <t>サダ</t>
    </rPh>
    <rPh sb="8" eb="10">
      <t>カキ</t>
    </rPh>
    <rPh sb="10" eb="13">
      <t>ジドウシャ</t>
    </rPh>
    <rPh sb="14" eb="16">
      <t>トウロク</t>
    </rPh>
    <rPh sb="16" eb="18">
      <t>シンセイ</t>
    </rPh>
    <rPh sb="19" eb="21">
      <t>トドケデ</t>
    </rPh>
    <rPh sb="21" eb="22">
      <t>オヨ</t>
    </rPh>
    <rPh sb="23" eb="25">
      <t>ケンサ</t>
    </rPh>
    <rPh sb="25" eb="27">
      <t>シンセイ</t>
    </rPh>
    <rPh sb="30" eb="31">
      <t>タダ</t>
    </rPh>
    <phoneticPr fontId="4"/>
  </si>
  <si>
    <t>(   受   任   者   )</t>
    <rPh sb="4" eb="5">
      <t>ウケ</t>
    </rPh>
    <rPh sb="8" eb="9">
      <t>ニン</t>
    </rPh>
    <rPh sb="12" eb="13">
      <t>シャ</t>
    </rPh>
    <phoneticPr fontId="4"/>
  </si>
  <si>
    <t>還付金の受領権限を除く。 )</t>
    <rPh sb="0" eb="3">
      <t>カンプキン</t>
    </rPh>
    <rPh sb="4" eb="6">
      <t>ジュリョウ</t>
    </rPh>
    <rPh sb="6" eb="8">
      <t>ケンゲン</t>
    </rPh>
    <rPh sb="9" eb="10">
      <t>ノゾ</t>
    </rPh>
    <phoneticPr fontId="4"/>
  </si>
  <si>
    <t>並びに復代理人の選任に関する権限を委任します。</t>
    <rPh sb="0" eb="1">
      <t>ナラ</t>
    </rPh>
    <rPh sb="3" eb="4">
      <t>フク</t>
    </rPh>
    <rPh sb="4" eb="7">
      <t>ダイリニン</t>
    </rPh>
    <rPh sb="8" eb="10">
      <t>センニン</t>
    </rPh>
    <rPh sb="11" eb="12">
      <t>カン</t>
    </rPh>
    <rPh sb="14" eb="16">
      <t>ケンゲン</t>
    </rPh>
    <rPh sb="17" eb="19">
      <t>イニン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</si>
  <si>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</si>
  <si>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</si>
  <si>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</si>
  <si>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自動車登録番号又は車台番号</t>
    <rPh sb="0" eb="3">
      <t>ジドウシャ</t>
    </rPh>
    <rPh sb="3" eb="5">
      <t>トウロク</t>
    </rPh>
    <rPh sb="5" eb="7">
      <t>バンゴウ</t>
    </rPh>
    <rPh sb="7" eb="8">
      <t>マタ</t>
    </rPh>
    <rPh sb="9" eb="11">
      <t>シャダイ</t>
    </rPh>
    <rPh sb="11" eb="13">
      <t>バンゴウ</t>
    </rPh>
    <phoneticPr fontId="4"/>
  </si>
  <si>
    <t>フリガナ</t>
    <phoneticPr fontId="4"/>
  </si>
  <si>
    <t>委任者</t>
    <rPh sb="0" eb="3">
      <t>イニンシャ</t>
    </rPh>
    <phoneticPr fontId="4"/>
  </si>
  <si>
    <t>㊞</t>
    <phoneticPr fontId="4"/>
  </si>
  <si>
    <t>氏名又は名称</t>
    <rPh sb="0" eb="2">
      <t>シメイ</t>
    </rPh>
    <rPh sb="2" eb="3">
      <t>マタ</t>
    </rPh>
    <rPh sb="4" eb="6">
      <t>メイショウ</t>
    </rPh>
    <phoneticPr fontId="4"/>
  </si>
  <si>
    <t>住所</t>
    <rPh sb="0" eb="2">
      <t>ジュウショ</t>
    </rPh>
    <phoneticPr fontId="4"/>
  </si>
  <si>
    <t>（記載上の注意)</t>
    <rPh sb="1" eb="3">
      <t>キサイ</t>
    </rPh>
    <rPh sb="3" eb="4">
      <t>ジョウ</t>
    </rPh>
    <rPh sb="5" eb="7">
      <t>チュウイ</t>
    </rPh>
    <phoneticPr fontId="4"/>
  </si>
  <si>
    <t>1：   この委任状では、自動車重量税還付金に関する委任状には使用出来ません。</t>
    <rPh sb="7" eb="10">
      <t>イニンジョウ</t>
    </rPh>
    <rPh sb="13" eb="16">
      <t>ジドウシャ</t>
    </rPh>
    <rPh sb="16" eb="19">
      <t>ジュウリョウゼイ</t>
    </rPh>
    <rPh sb="19" eb="22">
      <t>カンプキン</t>
    </rPh>
    <rPh sb="23" eb="24">
      <t>カン</t>
    </rPh>
    <rPh sb="26" eb="29">
      <t>イニンジョウ</t>
    </rPh>
    <rPh sb="31" eb="33">
      <t>シヨウ</t>
    </rPh>
    <rPh sb="33" eb="35">
      <t>デキ</t>
    </rPh>
    <phoneticPr fontId="4"/>
  </si>
  <si>
    <t>2：    委任内容を特定する場合は、点線下（     )内に記載して下さい。</t>
    <rPh sb="6" eb="8">
      <t>イニン</t>
    </rPh>
    <rPh sb="8" eb="10">
      <t>ナイヨウ</t>
    </rPh>
    <rPh sb="11" eb="13">
      <t>トクテイ</t>
    </rPh>
    <rPh sb="15" eb="17">
      <t>バアイ</t>
    </rPh>
    <rPh sb="19" eb="21">
      <t>テンセン</t>
    </rPh>
    <rPh sb="21" eb="22">
      <t>シタ</t>
    </rPh>
    <rPh sb="29" eb="30">
      <t>ナイ</t>
    </rPh>
    <rPh sb="31" eb="33">
      <t>キサイ</t>
    </rPh>
    <rPh sb="35" eb="36">
      <t>クダ</t>
    </rPh>
    <phoneticPr fontId="4"/>
  </si>
  <si>
    <t>訂正印</t>
    <rPh sb="0" eb="2">
      <t>テイセイ</t>
    </rPh>
    <rPh sb="2" eb="3">
      <t>イン</t>
    </rPh>
    <phoneticPr fontId="4"/>
  </si>
  <si>
    <t>3：    印鑑証明の添付を要する 申請の場合は、印鑑証明登録印  を押印して下さい。</t>
    <rPh sb="6" eb="8">
      <t>インカン</t>
    </rPh>
    <rPh sb="8" eb="10">
      <t>ショウメイ</t>
    </rPh>
    <rPh sb="11" eb="13">
      <t>テンプ</t>
    </rPh>
    <rPh sb="14" eb="15">
      <t>ヨウ</t>
    </rPh>
    <rPh sb="18" eb="20">
      <t>シンセイ</t>
    </rPh>
    <rPh sb="21" eb="23">
      <t>バアイ</t>
    </rPh>
    <rPh sb="25" eb="27">
      <t>インカン</t>
    </rPh>
    <rPh sb="27" eb="29">
      <t>ショウメイ</t>
    </rPh>
    <rPh sb="29" eb="31">
      <t>トウロク</t>
    </rPh>
    <rPh sb="31" eb="32">
      <t>イン</t>
    </rPh>
    <rPh sb="35" eb="37">
      <t>オウイン</t>
    </rPh>
    <rPh sb="39" eb="40">
      <t>クダ</t>
    </rPh>
    <phoneticPr fontId="4"/>
  </si>
  <si>
    <t>4：    新規検査登録申請の場合は、 車体番号を記入して下さい。</t>
    <rPh sb="6" eb="8">
      <t>シンキ</t>
    </rPh>
    <rPh sb="8" eb="10">
      <t>ケンサ</t>
    </rPh>
    <rPh sb="10" eb="12">
      <t>トウロク</t>
    </rPh>
    <rPh sb="12" eb="14">
      <t>シンセイ</t>
    </rPh>
    <rPh sb="15" eb="17">
      <t>バアイ</t>
    </rPh>
    <rPh sb="20" eb="22">
      <t>シャタイ</t>
    </rPh>
    <rPh sb="22" eb="24">
      <t>バンゴウ</t>
    </rPh>
    <rPh sb="25" eb="27">
      <t>キニュウ</t>
    </rPh>
    <rPh sb="29" eb="30">
      <t>クダ</t>
    </rPh>
    <phoneticPr fontId="4"/>
  </si>
  <si>
    <t>5：    訂正印で訂正できる範囲は、限定されています。(  項目の全訂正はかぶせ印で訂正して下さい。)</t>
    <rPh sb="6" eb="8">
      <t>テイセイ</t>
    </rPh>
    <rPh sb="8" eb="9">
      <t>イン</t>
    </rPh>
    <rPh sb="10" eb="12">
      <t>テイセイ</t>
    </rPh>
    <rPh sb="15" eb="17">
      <t>ハンイ</t>
    </rPh>
    <rPh sb="19" eb="21">
      <t>ゲンテイ</t>
    </rPh>
    <rPh sb="31" eb="33">
      <t>コウモク</t>
    </rPh>
    <rPh sb="34" eb="35">
      <t>ゼン</t>
    </rPh>
    <rPh sb="35" eb="37">
      <t>テイセイ</t>
    </rPh>
    <rPh sb="41" eb="42">
      <t>イン</t>
    </rPh>
    <rPh sb="43" eb="45">
      <t>テイセイ</t>
    </rPh>
    <rPh sb="47" eb="48">
      <t>クダ</t>
    </rPh>
    <phoneticPr fontId="4"/>
  </si>
  <si>
    <t>令和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</si>
</sst>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4"/>
      <color theme="1"/>
      <name val="HG丸ｺﾞｼｯｸM-PRO"/>
      <family val="2"/>
      <charset val="128"/>
    </font>
    <font>
      <sz val="14"/>
      <color indexed="8"/>
      <name val="ＭＳ Ｐ明朝"/>
      <family val="1"/>
      <charset val="128"/>
    </font>
    <font>
      <sz val="7"/>
      <name val="HG丸ｺﾞｼｯｸM-PRO"/>
      <family val="2"/>
      <charset val="128"/>
    </font>
    <font>
      <b/>
      <sz val="2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color indexed="23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5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Protection="1">
      <alignment vertical="center"/>
      <protection hidden="1"/>
    </xf>
    <xf numFmtId="49" fontId="3" fillId="0" borderId="2" xfId="0" applyNumberFormat="1" applyFont="1" applyBorder="1" applyAlignment="1" applyProtection="1">
      <alignment horizontal="center" vertical="center"/>
      <protection hidden="1"/>
    </xf>
    <xf numFmtId="49" fontId="3" fillId="0" borderId="3" xfId="0" applyNumberFormat="1" applyFont="1" applyBorder="1" applyAlignment="1" applyProtection="1">
      <alignment horizontal="center" vertical="center"/>
      <protection hidden="1"/>
    </xf>
    <xf numFmtId="49" fontId="3" fillId="0" borderId="4" xfId="0" applyNumberFormat="1" applyFont="1" applyBorder="1" applyAlignment="1" applyProtection="1">
      <alignment horizontal="center" vertical="center"/>
      <protection hidden="1"/>
    </xf>
    <xf numFmtId="49" fontId="3" fillId="0" borderId="5" xfId="0" applyNumberFormat="1" applyFont="1" applyBorder="1" applyAlignment="1" applyProtection="1">
      <alignment horizontal="center" vertical="center"/>
      <protection hidden="1"/>
    </xf>
    <xf numFmtId="49" fontId="3" fillId="0" borderId="0" xfId="0" applyNumberFormat="1" applyFont="1" applyBorder="1" applyAlignment="1" applyProtection="1">
      <alignment horizontal="center" vertical="center"/>
      <protection hidden="1"/>
    </xf>
    <xf numFmtId="49" fontId="3" fillId="0" borderId="6" xfId="0" applyNumberFormat="1" applyFont="1" applyBorder="1" applyAlignment="1" applyProtection="1">
      <alignment horizontal="center" vertical="center"/>
      <protection hidden="1"/>
    </xf>
    <xf numFmtId="49" fontId="1" fillId="0" borderId="5" xfId="0" applyNumberFormat="1" applyFont="1" applyBorder="1" applyProtection="1">
      <alignment vertical="center"/>
      <protection hidden="1"/>
    </xf>
    <xf numFmtId="49" fontId="1" fillId="0" borderId="0" xfId="0" applyNumberFormat="1" applyFont="1" applyBorder="1" applyProtection="1">
      <alignment vertical="center"/>
      <protection hidden="1"/>
    </xf>
    <xf numFmtId="49" fontId="5" fillId="0" borderId="0" xfId="0" applyNumberFormat="1" applyFont="1" applyBorder="1" applyProtection="1">
      <alignment vertical="center"/>
      <protection locked="0"/>
    </xf>
    <xf numFmtId="49" fontId="1" fillId="0" borderId="6" xfId="0" applyNumberFormat="1" applyFont="1" applyBorder="1" applyProtection="1">
      <alignment vertical="center"/>
      <protection hidden="1"/>
    </xf>
    <xf numFmtId="49" fontId="1" fillId="0" borderId="0" xfId="0" applyNumberFormat="1" applyFont="1" applyBorder="1" applyAlignment="1" applyProtection="1">
      <alignment horizontal="left" vertical="center" indent="1"/>
      <protection hidden="1"/>
    </xf>
    <xf numFmtId="49" fontId="5" fillId="0" borderId="1" xfId="0" applyNumberFormat="1" applyFont="1" applyBorder="1" applyProtection="1">
      <alignment vertical="center"/>
      <protection locked="0"/>
    </xf>
    <xf numFmtId="49" fontId="1" fillId="0" borderId="0" xfId="0" applyNumberFormat="1" applyFont="1" applyProtection="1">
      <alignment vertical="center"/>
      <protection hidden="1"/>
    </xf>
    <xf numFmtId="49" fontId="1" fillId="0" borderId="6" xfId="0" applyNumberFormat="1" applyFont="1" applyBorder="1" applyProtection="1">
      <alignment vertical="center"/>
      <protection hidden="1"/>
    </xf>
    <xf numFmtId="49" fontId="6" fillId="0" borderId="3" xfId="0" applyNumberFormat="1" applyFont="1" applyBorder="1" applyAlignment="1" applyProtection="1">
      <alignment horizontal="center" vertical="center"/>
      <protection hidden="1"/>
    </xf>
    <xf numFmtId="49" fontId="1" fillId="0" borderId="0" xfId="0" applyNumberFormat="1" applyFont="1" applyBorder="1" applyProtection="1">
      <alignment vertical="center"/>
      <protection hidden="1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distributed" vertical="center"/>
      <protection hidden="1"/>
    </xf>
    <xf numFmtId="49" fontId="6" fillId="0" borderId="3" xfId="0" applyNumberFormat="1" applyFont="1" applyBorder="1" applyAlignment="1" applyProtection="1">
      <alignment horizontal="distributed" vertical="center"/>
      <protection hidden="1"/>
    </xf>
    <xf numFmtId="49" fontId="6" fillId="0" borderId="4" xfId="0" applyNumberFormat="1" applyFont="1" applyBorder="1" applyAlignment="1" applyProtection="1">
      <alignment horizontal="distributed" vertical="center"/>
      <protection hidden="1"/>
    </xf>
    <xf numFmtId="49" fontId="6" fillId="0" borderId="7" xfId="0" applyNumberFormat="1" applyFont="1" applyBorder="1" applyAlignment="1" applyProtection="1">
      <alignment horizontal="distributed" vertical="center"/>
      <protection hidden="1"/>
    </xf>
    <xf numFmtId="49" fontId="6" fillId="0" borderId="1" xfId="0" applyNumberFormat="1" applyFont="1" applyBorder="1" applyAlignment="1" applyProtection="1">
      <alignment horizontal="distributed" vertical="center"/>
      <protection hidden="1"/>
    </xf>
    <xf numFmtId="49" fontId="6" fillId="0" borderId="8" xfId="0" applyNumberFormat="1" applyFont="1" applyBorder="1" applyAlignment="1" applyProtection="1">
      <alignment horizontal="distributed" vertical="center"/>
      <protection hidden="1"/>
    </xf>
    <xf numFmtId="49" fontId="6" fillId="0" borderId="9" xfId="0" applyNumberFormat="1" applyFont="1" applyBorder="1" applyAlignment="1" applyProtection="1">
      <alignment horizontal="distributed" vertical="center"/>
      <protection hidden="1"/>
    </xf>
    <xf numFmtId="49" fontId="1" fillId="0" borderId="9" xfId="0" applyNumberFormat="1" applyFont="1" applyBorder="1" applyProtection="1">
      <alignment vertical="center"/>
      <protection hidden="1"/>
    </xf>
    <xf numFmtId="49" fontId="5" fillId="0" borderId="9" xfId="0" applyNumberFormat="1" applyFont="1" applyBorder="1" applyProtection="1">
      <alignment vertical="center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6" xfId="0" applyNumberFormat="1" applyBorder="1" applyAlignment="1" applyProtection="1">
      <alignment vertical="center" shrinkToFit="1"/>
      <protection locked="0"/>
    </xf>
    <xf numFmtId="49" fontId="8" fillId="0" borderId="0" xfId="0" applyNumberFormat="1" applyFont="1" applyBorder="1" applyAlignment="1" applyProtection="1">
      <alignment horizontal="distributed" vertical="center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49" fontId="0" fillId="0" borderId="7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8" xfId="0" applyNumberFormat="1" applyBorder="1" applyAlignment="1" applyProtection="1">
      <alignment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  <protection hidden="1"/>
    </xf>
    <xf numFmtId="49" fontId="5" fillId="0" borderId="3" xfId="0" applyNumberFormat="1" applyFont="1" applyBorder="1" applyAlignment="1" applyProtection="1">
      <alignment vertical="center" wrapText="1"/>
      <protection locked="0"/>
    </xf>
    <xf numFmtId="49" fontId="5" fillId="0" borderId="0" xfId="0" applyNumberFormat="1" applyFont="1" applyBorder="1" applyAlignment="1" applyProtection="1">
      <alignment vertical="center" wrapText="1"/>
      <protection locked="0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49" fontId="1" fillId="0" borderId="9" xfId="0" applyNumberFormat="1" applyFont="1" applyBorder="1" applyProtection="1">
      <alignment vertical="center"/>
      <protection hidden="1"/>
    </xf>
    <xf numFmtId="49" fontId="1" fillId="0" borderId="7" xfId="0" applyNumberFormat="1" applyFont="1" applyBorder="1" applyProtection="1">
      <alignment vertical="center"/>
      <protection hidden="1"/>
    </xf>
    <xf numFmtId="49" fontId="1" fillId="0" borderId="1" xfId="0" applyNumberFormat="1" applyFont="1" applyBorder="1" applyProtection="1">
      <alignment vertical="center"/>
      <protection hidden="1"/>
    </xf>
    <xf numFmtId="49" fontId="10" fillId="0" borderId="0" xfId="0" applyNumberFormat="1" applyFont="1" applyProtection="1">
      <alignment vertical="center"/>
      <protection hidden="1"/>
    </xf>
    <xf numFmtId="49" fontId="11" fillId="0" borderId="0" xfId="0" applyNumberFormat="1" applyFont="1" applyAlignment="1" applyProtection="1">
      <protection hidden="1"/>
    </xf>
    <xf numFmtId="49" fontId="11" fillId="0" borderId="6" xfId="0" applyNumberFormat="1" applyFont="1" applyBorder="1" applyProtection="1">
      <alignment vertical="center"/>
      <protection hidden="1"/>
    </xf>
    <xf numFmtId="49" fontId="11" fillId="0" borderId="1" xfId="0" applyNumberFormat="1" applyFont="1" applyBorder="1" applyAlignment="1" applyProtection="1">
      <alignment horizontal="distributed"/>
      <protection hidden="1"/>
    </xf>
    <xf numFmtId="49" fontId="1" fillId="0" borderId="8" xfId="0" applyNumberFormat="1" applyFont="1" applyBorder="1" applyProtection="1">
      <alignment vertical="center"/>
      <protection hidden="1"/>
    </xf>
    <xf numFmtId="49" fontId="11" fillId="0" borderId="3" xfId="0" applyNumberFormat="1" applyFont="1" applyBorder="1" applyAlignment="1" applyProtection="1">
      <alignment horizontal="distributed"/>
      <protection hidden="1"/>
    </xf>
    <xf numFmtId="49" fontId="11" fillId="0" borderId="0" xfId="0" applyNumberFormat="1" applyFont="1" applyProtection="1">
      <alignment vertical="center"/>
      <protection hidden="1"/>
    </xf>
    <xf numFmtId="49" fontId="1" fillId="0" borderId="3" xfId="0" applyNumberFormat="1" applyFont="1" applyBorder="1" applyProtection="1">
      <alignment vertical="center"/>
      <protection hidden="1"/>
    </xf>
    <xf numFmtId="49" fontId="11" fillId="0" borderId="0" xfId="0" applyNumberFormat="1" applyFont="1" applyAlignment="1" applyProtection="1">
      <alignment horizontal="distributed"/>
      <protection hidden="1"/>
    </xf>
    <xf numFmtId="49" fontId="11" fillId="0" borderId="0" xfId="0" applyNumberFormat="1" applyFont="1" applyBorder="1" applyAlignment="1" applyProtection="1">
      <alignment horizontal="distributed"/>
      <protection hidden="1"/>
    </xf>
    <xf numFmtId="49" fontId="1" fillId="0" borderId="0" xfId="0" applyNumberFormat="1" applyFo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horizontal="left" shrinkToFi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200025</xdr:colOff>
      <xdr:row>31</xdr:row>
      <xdr:rowOff>28575</xdr:rowOff>
    </xdr:from>
    <xdr:to>
      <xdr:col>37</xdr:col>
      <xdr:colOff>142875</xdr:colOff>
      <xdr:row>33</xdr:row>
      <xdr:rowOff>152400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7648575" y="6877050"/>
          <a:ext cx="600075" cy="561975"/>
        </a:xfrm>
        <a:prstGeom prst="ellips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38100</xdr:colOff>
      <xdr:row>31</xdr:row>
      <xdr:rowOff>28575</xdr:rowOff>
    </xdr:from>
    <xdr:to>
      <xdr:col>43</xdr:col>
      <xdr:colOff>200025</xdr:colOff>
      <xdr:row>33</xdr:row>
      <xdr:rowOff>152400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9020175" y="6877050"/>
          <a:ext cx="600075" cy="561975"/>
        </a:xfrm>
        <a:prstGeom prst="ellips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25</xdr:col>
      <xdr:colOff>104775</xdr:colOff>
      <xdr:row>9</xdr:row>
      <xdr:rowOff>104775</xdr:rowOff>
    </xdr:from>
    <xdr:to>
      <xdr:col>30</xdr:col>
      <xdr:colOff>171450</xdr:colOff>
      <xdr:row>11</xdr:row>
      <xdr:rowOff>133350</xdr:rowOff>
    </xdr:to>
    <xdr:pic>
      <xdr:nvPicPr>
        <xdr:cNvPr id="4" name="Picture 3" descr="GHT_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2076450"/>
          <a:ext cx="11620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X35"/>
  <sheetViews>
    <sheetView tabSelected="1" workbookViewId="0">
      <selection activeCell="BJ17" sqref="BJ17"/>
    </sheetView>
  </sheetViews>
  <sheetFormatPr defaultColWidth="1.640625" defaultRowHeight="17.25" x14ac:dyDescent="0.2"/>
  <cols>
    <col min="1" max="16384" width="1.640625" style="2"/>
  </cols>
  <sheetData>
    <row r="2" spans="2:50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2:50" x14ac:dyDescent="0.2">
      <c r="B3" s="3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5"/>
    </row>
    <row r="4" spans="2:50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8"/>
    </row>
    <row r="5" spans="2:50" x14ac:dyDescent="0.2">
      <c r="B5" s="9"/>
      <c r="C5" s="10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2"/>
    </row>
    <row r="6" spans="2:50" x14ac:dyDescent="0.2">
      <c r="B6" s="9"/>
      <c r="C6" s="10"/>
      <c r="D6" s="10"/>
      <c r="E6" s="10"/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2"/>
    </row>
    <row r="7" spans="2:50" x14ac:dyDescent="0.2">
      <c r="B7" s="9"/>
      <c r="C7" s="10"/>
      <c r="D7" s="13" t="s">
        <v>1</v>
      </c>
      <c r="E7" s="13"/>
      <c r="F7" s="13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0"/>
      <c r="X7" s="10"/>
      <c r="Y7" s="15" t="s">
        <v>2</v>
      </c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6"/>
    </row>
    <row r="8" spans="2:50" x14ac:dyDescent="0.2">
      <c r="B8" s="9"/>
      <c r="C8" s="10"/>
      <c r="D8" s="10"/>
      <c r="E8" s="10"/>
      <c r="F8" s="10"/>
      <c r="G8" s="17" t="s">
        <v>3</v>
      </c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2"/>
    </row>
    <row r="9" spans="2:50" x14ac:dyDescent="0.2">
      <c r="B9" s="9"/>
      <c r="C9" s="10"/>
      <c r="D9" s="10" t="s">
        <v>4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 t="s">
        <v>5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2"/>
    </row>
    <row r="10" spans="2:50" x14ac:dyDescent="0.2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W10" s="10"/>
      <c r="AX10" s="12"/>
    </row>
    <row r="11" spans="2:50" x14ac:dyDescent="0.2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K11" s="18" t="s">
        <v>22</v>
      </c>
      <c r="AL11" s="18"/>
      <c r="AM11" s="19"/>
      <c r="AN11" s="19"/>
      <c r="AO11" s="10" t="s">
        <v>6</v>
      </c>
      <c r="AP11" s="19"/>
      <c r="AQ11" s="19"/>
      <c r="AR11" s="10" t="s">
        <v>7</v>
      </c>
      <c r="AS11" s="19"/>
      <c r="AT11" s="19"/>
      <c r="AU11" s="10" t="s">
        <v>8</v>
      </c>
      <c r="AV11" s="10"/>
      <c r="AW11" s="10"/>
      <c r="AX11" s="12"/>
    </row>
    <row r="12" spans="2:50" x14ac:dyDescent="0.2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V12" s="10"/>
      <c r="AW12" s="10"/>
      <c r="AX12" s="12"/>
    </row>
    <row r="13" spans="2:50" x14ac:dyDescent="0.2">
      <c r="B13" s="9"/>
      <c r="C13" s="10"/>
      <c r="D13" s="20" t="s">
        <v>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2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2"/>
    </row>
    <row r="14" spans="2:50" x14ac:dyDescent="0.2">
      <c r="B14" s="9"/>
      <c r="C14" s="10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5"/>
      <c r="W14" s="10"/>
      <c r="X14" s="10"/>
      <c r="Y14" s="10"/>
      <c r="Z14" s="10"/>
      <c r="AA14" s="10"/>
      <c r="AB14" s="26" t="s">
        <v>10</v>
      </c>
      <c r="AC14" s="26"/>
      <c r="AD14" s="26"/>
      <c r="AE14" s="26"/>
      <c r="AF14" s="27"/>
      <c r="AG14" s="27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10"/>
      <c r="AX14" s="12"/>
    </row>
    <row r="15" spans="2:50" x14ac:dyDescent="0.2">
      <c r="B15" s="9"/>
      <c r="C15" s="10"/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1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10"/>
      <c r="AV15" s="10"/>
      <c r="AW15" s="10"/>
      <c r="AX15" s="12"/>
    </row>
    <row r="16" spans="2:50" x14ac:dyDescent="0.2">
      <c r="B16" s="9"/>
      <c r="C16" s="10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5"/>
      <c r="W16" s="10"/>
      <c r="X16" s="10"/>
      <c r="Y16" s="10"/>
      <c r="Z16" s="10"/>
      <c r="AA16" s="10"/>
      <c r="AB16" s="36" t="s">
        <v>11</v>
      </c>
      <c r="AC16" s="36"/>
      <c r="AD16" s="36"/>
      <c r="AE16" s="36"/>
      <c r="AF16" s="36"/>
      <c r="AG16" s="36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7" t="s">
        <v>12</v>
      </c>
      <c r="AV16" s="37"/>
      <c r="AW16" s="10"/>
      <c r="AX16" s="12"/>
    </row>
    <row r="17" spans="2:50" x14ac:dyDescent="0.2">
      <c r="B17" s="9"/>
      <c r="C17" s="10"/>
      <c r="D17" s="38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0"/>
      <c r="W17" s="10"/>
      <c r="X17" s="10"/>
      <c r="Y17" s="10"/>
      <c r="Z17" s="10"/>
      <c r="AA17" s="10"/>
      <c r="AB17" s="24" t="s">
        <v>13</v>
      </c>
      <c r="AC17" s="24"/>
      <c r="AD17" s="24"/>
      <c r="AE17" s="24"/>
      <c r="AF17" s="24"/>
      <c r="AG17" s="24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2"/>
      <c r="AV17" s="42"/>
      <c r="AW17" s="10"/>
      <c r="AX17" s="12"/>
    </row>
    <row r="18" spans="2:50" x14ac:dyDescent="0.2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10"/>
      <c r="AX18" s="12"/>
    </row>
    <row r="19" spans="2:50" x14ac:dyDescent="0.2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10"/>
      <c r="AX19" s="12"/>
    </row>
    <row r="20" spans="2:50" x14ac:dyDescent="0.2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24" t="s">
        <v>14</v>
      </c>
      <c r="AC20" s="24"/>
      <c r="AD20" s="24"/>
      <c r="AE20" s="24"/>
      <c r="AF20" s="24"/>
      <c r="AG20" s="24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10"/>
      <c r="AX20" s="12"/>
    </row>
    <row r="21" spans="2:50" x14ac:dyDescent="0.2">
      <c r="B21" s="9"/>
      <c r="C21" s="10"/>
      <c r="D21" s="26" t="s">
        <v>10</v>
      </c>
      <c r="E21" s="26"/>
      <c r="F21" s="26"/>
      <c r="G21" s="26"/>
      <c r="H21" s="46"/>
      <c r="I21" s="46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2"/>
    </row>
    <row r="22" spans="2:50" x14ac:dyDescent="0.2">
      <c r="B22" s="9"/>
      <c r="C22" s="10"/>
      <c r="D22" s="10"/>
      <c r="E22" s="10"/>
      <c r="F22" s="10"/>
      <c r="G22" s="10"/>
      <c r="H22" s="10"/>
      <c r="I22" s="10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10"/>
      <c r="X22" s="10"/>
      <c r="Y22" s="10"/>
      <c r="Z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2"/>
    </row>
    <row r="23" spans="2:50" x14ac:dyDescent="0.2">
      <c r="B23" s="9"/>
      <c r="C23" s="10"/>
      <c r="D23" s="36" t="s">
        <v>11</v>
      </c>
      <c r="E23" s="36"/>
      <c r="F23" s="36"/>
      <c r="G23" s="36"/>
      <c r="H23" s="36"/>
      <c r="I23" s="36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7" t="s">
        <v>12</v>
      </c>
      <c r="X23" s="37"/>
      <c r="Y23" s="10"/>
      <c r="Z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2"/>
    </row>
    <row r="24" spans="2:50" x14ac:dyDescent="0.2">
      <c r="B24" s="9"/>
      <c r="C24" s="10"/>
      <c r="D24" s="24" t="s">
        <v>13</v>
      </c>
      <c r="E24" s="24"/>
      <c r="F24" s="24"/>
      <c r="G24" s="24"/>
      <c r="H24" s="24"/>
      <c r="I24" s="24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2"/>
      <c r="X24" s="42"/>
      <c r="Y24" s="10"/>
      <c r="Z24" s="10"/>
      <c r="AA24" s="10"/>
      <c r="AB24" s="26" t="s">
        <v>10</v>
      </c>
      <c r="AC24" s="26"/>
      <c r="AD24" s="26"/>
      <c r="AE24" s="26"/>
      <c r="AF24" s="27"/>
      <c r="AG24" s="27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10"/>
      <c r="AX24" s="12"/>
    </row>
    <row r="25" spans="2:50" x14ac:dyDescent="0.2">
      <c r="B25" s="9"/>
      <c r="C25" s="10"/>
      <c r="D25" s="10"/>
      <c r="E25" s="10"/>
      <c r="F25" s="10"/>
      <c r="G25" s="10"/>
      <c r="H25" s="10"/>
      <c r="I25" s="10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10"/>
      <c r="Z25" s="10"/>
      <c r="AA25" s="10"/>
      <c r="AB25" s="10"/>
      <c r="AC25" s="10"/>
      <c r="AD25" s="10"/>
      <c r="AE25" s="10"/>
      <c r="AF25" s="10"/>
      <c r="AG25" s="10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10"/>
      <c r="AV25" s="10"/>
      <c r="AW25" s="10"/>
      <c r="AX25" s="12"/>
    </row>
    <row r="26" spans="2:50" x14ac:dyDescent="0.2">
      <c r="B26" s="9"/>
      <c r="C26" s="10"/>
      <c r="D26" s="10"/>
      <c r="E26" s="10"/>
      <c r="F26" s="10"/>
      <c r="G26" s="10"/>
      <c r="H26" s="10"/>
      <c r="I26" s="10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10"/>
      <c r="Z26" s="10"/>
      <c r="AA26" s="10"/>
      <c r="AB26" s="36" t="s">
        <v>11</v>
      </c>
      <c r="AC26" s="36"/>
      <c r="AD26" s="36"/>
      <c r="AE26" s="36"/>
      <c r="AF26" s="36"/>
      <c r="AG26" s="36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7" t="s">
        <v>12</v>
      </c>
      <c r="AV26" s="37"/>
      <c r="AW26" s="10"/>
      <c r="AX26" s="12"/>
    </row>
    <row r="27" spans="2:50" x14ac:dyDescent="0.2">
      <c r="B27" s="9"/>
      <c r="C27" s="10"/>
      <c r="D27" s="24" t="s">
        <v>14</v>
      </c>
      <c r="E27" s="24"/>
      <c r="F27" s="24"/>
      <c r="G27" s="24"/>
      <c r="H27" s="24"/>
      <c r="I27" s="24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10"/>
      <c r="Z27" s="10"/>
      <c r="AA27" s="10"/>
      <c r="AB27" s="24" t="s">
        <v>13</v>
      </c>
      <c r="AC27" s="24"/>
      <c r="AD27" s="24"/>
      <c r="AE27" s="24"/>
      <c r="AF27" s="24"/>
      <c r="AG27" s="24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2"/>
      <c r="AV27" s="42"/>
      <c r="AW27" s="10"/>
      <c r="AX27" s="12"/>
    </row>
    <row r="28" spans="2:50" x14ac:dyDescent="0.2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10"/>
      <c r="AX28" s="12"/>
    </row>
    <row r="29" spans="2:50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10"/>
      <c r="AB29" s="10"/>
      <c r="AC29" s="10"/>
      <c r="AD29" s="10"/>
      <c r="AE29" s="10"/>
      <c r="AF29" s="10"/>
      <c r="AG29" s="10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10"/>
      <c r="AX29" s="12"/>
    </row>
    <row r="30" spans="2:50" ht="17.25" customHeight="1" x14ac:dyDescent="0.15">
      <c r="B30" s="49" t="s">
        <v>15</v>
      </c>
      <c r="Y30" s="50"/>
      <c r="Z30" s="51"/>
      <c r="AA30" s="10"/>
      <c r="AB30" s="24" t="s">
        <v>14</v>
      </c>
      <c r="AC30" s="24"/>
      <c r="AD30" s="24"/>
      <c r="AE30" s="24"/>
      <c r="AF30" s="24"/>
      <c r="AG30" s="24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10"/>
      <c r="AX30" s="12"/>
    </row>
    <row r="31" spans="2:50" x14ac:dyDescent="0.15">
      <c r="B31" s="52" t="s">
        <v>16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0"/>
      <c r="Y31" s="50"/>
      <c r="Z31" s="51"/>
      <c r="AA31" s="47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53"/>
    </row>
    <row r="32" spans="2:50" x14ac:dyDescent="0.15">
      <c r="B32" s="54" t="s">
        <v>17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0"/>
      <c r="U32" s="50"/>
      <c r="V32" s="50"/>
      <c r="W32" s="50"/>
      <c r="X32" s="50"/>
      <c r="Y32" s="50"/>
      <c r="Z32" s="55"/>
      <c r="AM32" s="21" t="s">
        <v>18</v>
      </c>
      <c r="AN32" s="21"/>
      <c r="AO32" s="21"/>
      <c r="AX32" s="56"/>
    </row>
    <row r="33" spans="2:49" x14ac:dyDescent="0.15">
      <c r="B33" s="57" t="s">
        <v>19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0"/>
      <c r="Z33" s="55"/>
    </row>
    <row r="34" spans="2:49" x14ac:dyDescent="0.15">
      <c r="B34" s="57" t="s">
        <v>20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0"/>
      <c r="T34" s="50"/>
      <c r="U34" s="50"/>
      <c r="V34" s="50"/>
      <c r="W34" s="50"/>
      <c r="X34" s="50"/>
      <c r="Y34" s="58"/>
      <c r="Z34" s="58"/>
      <c r="AW34" s="59"/>
    </row>
    <row r="35" spans="2:49" ht="17.25" customHeight="1" x14ac:dyDescent="0.15">
      <c r="B35" s="60" t="s">
        <v>21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</row>
  </sheetData>
  <mergeCells count="44">
    <mergeCell ref="B33:X33"/>
    <mergeCell ref="B34:R34"/>
    <mergeCell ref="B35:Y35"/>
    <mergeCell ref="D27:I27"/>
    <mergeCell ref="AB27:AG27"/>
    <mergeCell ref="AH28:AV30"/>
    <mergeCell ref="AB30:AG30"/>
    <mergeCell ref="B31:W31"/>
    <mergeCell ref="B32:S32"/>
    <mergeCell ref="AM32:AO32"/>
    <mergeCell ref="AB24:AE24"/>
    <mergeCell ref="AF24:AG24"/>
    <mergeCell ref="AH24:AV24"/>
    <mergeCell ref="J25:X27"/>
    <mergeCell ref="AH25:AT27"/>
    <mergeCell ref="AB26:AG26"/>
    <mergeCell ref="AU26:AV27"/>
    <mergeCell ref="D21:G21"/>
    <mergeCell ref="J21:X21"/>
    <mergeCell ref="J22:V24"/>
    <mergeCell ref="D23:I23"/>
    <mergeCell ref="W23:X24"/>
    <mergeCell ref="D24:I24"/>
    <mergeCell ref="D15:V17"/>
    <mergeCell ref="AH15:AT17"/>
    <mergeCell ref="AB16:AG16"/>
    <mergeCell ref="AU16:AV17"/>
    <mergeCell ref="AB17:AG17"/>
    <mergeCell ref="AH18:AV20"/>
    <mergeCell ref="AB20:AG20"/>
    <mergeCell ref="AK11:AL11"/>
    <mergeCell ref="AM11:AN11"/>
    <mergeCell ref="AP11:AQ11"/>
    <mergeCell ref="AS11:AT11"/>
    <mergeCell ref="D13:V14"/>
    <mergeCell ref="AB14:AE14"/>
    <mergeCell ref="AF14:AG14"/>
    <mergeCell ref="AH14:AV14"/>
    <mergeCell ref="B2:AX2"/>
    <mergeCell ref="B3:AX4"/>
    <mergeCell ref="G5:V7"/>
    <mergeCell ref="D7:F7"/>
    <mergeCell ref="Y7:AX7"/>
    <mergeCell ref="G8:V8"/>
  </mergeCells>
  <phoneticPr fontId="2"/>
  <dataValidations count="1">
    <dataValidation imeMode="fullKatakana" allowBlank="1" showInputMessage="1" showErrorMessage="1" sqref="J21:X21 JF21:JT21 TB21:TP21 ACX21:ADL21 AMT21:ANH21 AWP21:AXD21 BGL21:BGZ21 BQH21:BQV21 CAD21:CAR21 CJZ21:CKN21 CTV21:CUJ21 DDR21:DEF21 DNN21:DOB21 DXJ21:DXX21 EHF21:EHT21 ERB21:ERP21 FAX21:FBL21 FKT21:FLH21 FUP21:FVD21 GEL21:GEZ21 GOH21:GOV21 GYD21:GYR21 HHZ21:HIN21 HRV21:HSJ21 IBR21:ICF21 ILN21:IMB21 IVJ21:IVX21 JFF21:JFT21 JPB21:JPP21 JYX21:JZL21 KIT21:KJH21 KSP21:KTD21 LCL21:LCZ21 LMH21:LMV21 LWD21:LWR21 MFZ21:MGN21 MPV21:MQJ21 MZR21:NAF21 NJN21:NKB21 NTJ21:NTX21 ODF21:ODT21 ONB21:ONP21 OWX21:OXL21 PGT21:PHH21 PQP21:PRD21 QAL21:QAZ21 QKH21:QKV21 QUD21:QUR21 RDZ21:REN21 RNV21:ROJ21 RXR21:RYF21 SHN21:SIB21 SRJ21:SRX21 TBF21:TBT21 TLB21:TLP21 TUX21:TVL21 UET21:UFH21 UOP21:UPD21 UYL21:UYZ21 VIH21:VIV21 VSD21:VSR21 WBZ21:WCN21 WLV21:WMJ21 WVR21:WWF21 J65557:X65557 JF65557:JT65557 TB65557:TP65557 ACX65557:ADL65557 AMT65557:ANH65557 AWP65557:AXD65557 BGL65557:BGZ65557 BQH65557:BQV65557 CAD65557:CAR65557 CJZ65557:CKN65557 CTV65557:CUJ65557 DDR65557:DEF65557 DNN65557:DOB65557 DXJ65557:DXX65557 EHF65557:EHT65557 ERB65557:ERP65557 FAX65557:FBL65557 FKT65557:FLH65557 FUP65557:FVD65557 GEL65557:GEZ65557 GOH65557:GOV65557 GYD65557:GYR65557 HHZ65557:HIN65557 HRV65557:HSJ65557 IBR65557:ICF65557 ILN65557:IMB65557 IVJ65557:IVX65557 JFF65557:JFT65557 JPB65557:JPP65557 JYX65557:JZL65557 KIT65557:KJH65557 KSP65557:KTD65557 LCL65557:LCZ65557 LMH65557:LMV65557 LWD65557:LWR65557 MFZ65557:MGN65557 MPV65557:MQJ65557 MZR65557:NAF65557 NJN65557:NKB65557 NTJ65557:NTX65557 ODF65557:ODT65557 ONB65557:ONP65557 OWX65557:OXL65557 PGT65557:PHH65557 PQP65557:PRD65557 QAL65557:QAZ65557 QKH65557:QKV65557 QUD65557:QUR65557 RDZ65557:REN65557 RNV65557:ROJ65557 RXR65557:RYF65557 SHN65557:SIB65557 SRJ65557:SRX65557 TBF65557:TBT65557 TLB65557:TLP65557 TUX65557:TVL65557 UET65557:UFH65557 UOP65557:UPD65557 UYL65557:UYZ65557 VIH65557:VIV65557 VSD65557:VSR65557 WBZ65557:WCN65557 WLV65557:WMJ65557 WVR65557:WWF65557 J131093:X131093 JF131093:JT131093 TB131093:TP131093 ACX131093:ADL131093 AMT131093:ANH131093 AWP131093:AXD131093 BGL131093:BGZ131093 BQH131093:BQV131093 CAD131093:CAR131093 CJZ131093:CKN131093 CTV131093:CUJ131093 DDR131093:DEF131093 DNN131093:DOB131093 DXJ131093:DXX131093 EHF131093:EHT131093 ERB131093:ERP131093 FAX131093:FBL131093 FKT131093:FLH131093 FUP131093:FVD131093 GEL131093:GEZ131093 GOH131093:GOV131093 GYD131093:GYR131093 HHZ131093:HIN131093 HRV131093:HSJ131093 IBR131093:ICF131093 ILN131093:IMB131093 IVJ131093:IVX131093 JFF131093:JFT131093 JPB131093:JPP131093 JYX131093:JZL131093 KIT131093:KJH131093 KSP131093:KTD131093 LCL131093:LCZ131093 LMH131093:LMV131093 LWD131093:LWR131093 MFZ131093:MGN131093 MPV131093:MQJ131093 MZR131093:NAF131093 NJN131093:NKB131093 NTJ131093:NTX131093 ODF131093:ODT131093 ONB131093:ONP131093 OWX131093:OXL131093 PGT131093:PHH131093 PQP131093:PRD131093 QAL131093:QAZ131093 QKH131093:QKV131093 QUD131093:QUR131093 RDZ131093:REN131093 RNV131093:ROJ131093 RXR131093:RYF131093 SHN131093:SIB131093 SRJ131093:SRX131093 TBF131093:TBT131093 TLB131093:TLP131093 TUX131093:TVL131093 UET131093:UFH131093 UOP131093:UPD131093 UYL131093:UYZ131093 VIH131093:VIV131093 VSD131093:VSR131093 WBZ131093:WCN131093 WLV131093:WMJ131093 WVR131093:WWF131093 J196629:X196629 JF196629:JT196629 TB196629:TP196629 ACX196629:ADL196629 AMT196629:ANH196629 AWP196629:AXD196629 BGL196629:BGZ196629 BQH196629:BQV196629 CAD196629:CAR196629 CJZ196629:CKN196629 CTV196629:CUJ196629 DDR196629:DEF196629 DNN196629:DOB196629 DXJ196629:DXX196629 EHF196629:EHT196629 ERB196629:ERP196629 FAX196629:FBL196629 FKT196629:FLH196629 FUP196629:FVD196629 GEL196629:GEZ196629 GOH196629:GOV196629 GYD196629:GYR196629 HHZ196629:HIN196629 HRV196629:HSJ196629 IBR196629:ICF196629 ILN196629:IMB196629 IVJ196629:IVX196629 JFF196629:JFT196629 JPB196629:JPP196629 JYX196629:JZL196629 KIT196629:KJH196629 KSP196629:KTD196629 LCL196629:LCZ196629 LMH196629:LMV196629 LWD196629:LWR196629 MFZ196629:MGN196629 MPV196629:MQJ196629 MZR196629:NAF196629 NJN196629:NKB196629 NTJ196629:NTX196629 ODF196629:ODT196629 ONB196629:ONP196629 OWX196629:OXL196629 PGT196629:PHH196629 PQP196629:PRD196629 QAL196629:QAZ196629 QKH196629:QKV196629 QUD196629:QUR196629 RDZ196629:REN196629 RNV196629:ROJ196629 RXR196629:RYF196629 SHN196629:SIB196629 SRJ196629:SRX196629 TBF196629:TBT196629 TLB196629:TLP196629 TUX196629:TVL196629 UET196629:UFH196629 UOP196629:UPD196629 UYL196629:UYZ196629 VIH196629:VIV196629 VSD196629:VSR196629 WBZ196629:WCN196629 WLV196629:WMJ196629 WVR196629:WWF196629 J262165:X262165 JF262165:JT262165 TB262165:TP262165 ACX262165:ADL262165 AMT262165:ANH262165 AWP262165:AXD262165 BGL262165:BGZ262165 BQH262165:BQV262165 CAD262165:CAR262165 CJZ262165:CKN262165 CTV262165:CUJ262165 DDR262165:DEF262165 DNN262165:DOB262165 DXJ262165:DXX262165 EHF262165:EHT262165 ERB262165:ERP262165 FAX262165:FBL262165 FKT262165:FLH262165 FUP262165:FVD262165 GEL262165:GEZ262165 GOH262165:GOV262165 GYD262165:GYR262165 HHZ262165:HIN262165 HRV262165:HSJ262165 IBR262165:ICF262165 ILN262165:IMB262165 IVJ262165:IVX262165 JFF262165:JFT262165 JPB262165:JPP262165 JYX262165:JZL262165 KIT262165:KJH262165 KSP262165:KTD262165 LCL262165:LCZ262165 LMH262165:LMV262165 LWD262165:LWR262165 MFZ262165:MGN262165 MPV262165:MQJ262165 MZR262165:NAF262165 NJN262165:NKB262165 NTJ262165:NTX262165 ODF262165:ODT262165 ONB262165:ONP262165 OWX262165:OXL262165 PGT262165:PHH262165 PQP262165:PRD262165 QAL262165:QAZ262165 QKH262165:QKV262165 QUD262165:QUR262165 RDZ262165:REN262165 RNV262165:ROJ262165 RXR262165:RYF262165 SHN262165:SIB262165 SRJ262165:SRX262165 TBF262165:TBT262165 TLB262165:TLP262165 TUX262165:TVL262165 UET262165:UFH262165 UOP262165:UPD262165 UYL262165:UYZ262165 VIH262165:VIV262165 VSD262165:VSR262165 WBZ262165:WCN262165 WLV262165:WMJ262165 WVR262165:WWF262165 J327701:X327701 JF327701:JT327701 TB327701:TP327701 ACX327701:ADL327701 AMT327701:ANH327701 AWP327701:AXD327701 BGL327701:BGZ327701 BQH327701:BQV327701 CAD327701:CAR327701 CJZ327701:CKN327701 CTV327701:CUJ327701 DDR327701:DEF327701 DNN327701:DOB327701 DXJ327701:DXX327701 EHF327701:EHT327701 ERB327701:ERP327701 FAX327701:FBL327701 FKT327701:FLH327701 FUP327701:FVD327701 GEL327701:GEZ327701 GOH327701:GOV327701 GYD327701:GYR327701 HHZ327701:HIN327701 HRV327701:HSJ327701 IBR327701:ICF327701 ILN327701:IMB327701 IVJ327701:IVX327701 JFF327701:JFT327701 JPB327701:JPP327701 JYX327701:JZL327701 KIT327701:KJH327701 KSP327701:KTD327701 LCL327701:LCZ327701 LMH327701:LMV327701 LWD327701:LWR327701 MFZ327701:MGN327701 MPV327701:MQJ327701 MZR327701:NAF327701 NJN327701:NKB327701 NTJ327701:NTX327701 ODF327701:ODT327701 ONB327701:ONP327701 OWX327701:OXL327701 PGT327701:PHH327701 PQP327701:PRD327701 QAL327701:QAZ327701 QKH327701:QKV327701 QUD327701:QUR327701 RDZ327701:REN327701 RNV327701:ROJ327701 RXR327701:RYF327701 SHN327701:SIB327701 SRJ327701:SRX327701 TBF327701:TBT327701 TLB327701:TLP327701 TUX327701:TVL327701 UET327701:UFH327701 UOP327701:UPD327701 UYL327701:UYZ327701 VIH327701:VIV327701 VSD327701:VSR327701 WBZ327701:WCN327701 WLV327701:WMJ327701 WVR327701:WWF327701 J393237:X393237 JF393237:JT393237 TB393237:TP393237 ACX393237:ADL393237 AMT393237:ANH393237 AWP393237:AXD393237 BGL393237:BGZ393237 BQH393237:BQV393237 CAD393237:CAR393237 CJZ393237:CKN393237 CTV393237:CUJ393237 DDR393237:DEF393237 DNN393237:DOB393237 DXJ393237:DXX393237 EHF393237:EHT393237 ERB393237:ERP393237 FAX393237:FBL393237 FKT393237:FLH393237 FUP393237:FVD393237 GEL393237:GEZ393237 GOH393237:GOV393237 GYD393237:GYR393237 HHZ393237:HIN393237 HRV393237:HSJ393237 IBR393237:ICF393237 ILN393237:IMB393237 IVJ393237:IVX393237 JFF393237:JFT393237 JPB393237:JPP393237 JYX393237:JZL393237 KIT393237:KJH393237 KSP393237:KTD393237 LCL393237:LCZ393237 LMH393237:LMV393237 LWD393237:LWR393237 MFZ393237:MGN393237 MPV393237:MQJ393237 MZR393237:NAF393237 NJN393237:NKB393237 NTJ393237:NTX393237 ODF393237:ODT393237 ONB393237:ONP393237 OWX393237:OXL393237 PGT393237:PHH393237 PQP393237:PRD393237 QAL393237:QAZ393237 QKH393237:QKV393237 QUD393237:QUR393237 RDZ393237:REN393237 RNV393237:ROJ393237 RXR393237:RYF393237 SHN393237:SIB393237 SRJ393237:SRX393237 TBF393237:TBT393237 TLB393237:TLP393237 TUX393237:TVL393237 UET393237:UFH393237 UOP393237:UPD393237 UYL393237:UYZ393237 VIH393237:VIV393237 VSD393237:VSR393237 WBZ393237:WCN393237 WLV393237:WMJ393237 WVR393237:WWF393237 J458773:X458773 JF458773:JT458773 TB458773:TP458773 ACX458773:ADL458773 AMT458773:ANH458773 AWP458773:AXD458773 BGL458773:BGZ458773 BQH458773:BQV458773 CAD458773:CAR458773 CJZ458773:CKN458773 CTV458773:CUJ458773 DDR458773:DEF458773 DNN458773:DOB458773 DXJ458773:DXX458773 EHF458773:EHT458773 ERB458773:ERP458773 FAX458773:FBL458773 FKT458773:FLH458773 FUP458773:FVD458773 GEL458773:GEZ458773 GOH458773:GOV458773 GYD458773:GYR458773 HHZ458773:HIN458773 HRV458773:HSJ458773 IBR458773:ICF458773 ILN458773:IMB458773 IVJ458773:IVX458773 JFF458773:JFT458773 JPB458773:JPP458773 JYX458773:JZL458773 KIT458773:KJH458773 KSP458773:KTD458773 LCL458773:LCZ458773 LMH458773:LMV458773 LWD458773:LWR458773 MFZ458773:MGN458773 MPV458773:MQJ458773 MZR458773:NAF458773 NJN458773:NKB458773 NTJ458773:NTX458773 ODF458773:ODT458773 ONB458773:ONP458773 OWX458773:OXL458773 PGT458773:PHH458773 PQP458773:PRD458773 QAL458773:QAZ458773 QKH458773:QKV458773 QUD458773:QUR458773 RDZ458773:REN458773 RNV458773:ROJ458773 RXR458773:RYF458773 SHN458773:SIB458773 SRJ458773:SRX458773 TBF458773:TBT458773 TLB458773:TLP458773 TUX458773:TVL458773 UET458773:UFH458773 UOP458773:UPD458773 UYL458773:UYZ458773 VIH458773:VIV458773 VSD458773:VSR458773 WBZ458773:WCN458773 WLV458773:WMJ458773 WVR458773:WWF458773 J524309:X524309 JF524309:JT524309 TB524309:TP524309 ACX524309:ADL524309 AMT524309:ANH524309 AWP524309:AXD524309 BGL524309:BGZ524309 BQH524309:BQV524309 CAD524309:CAR524309 CJZ524309:CKN524309 CTV524309:CUJ524309 DDR524309:DEF524309 DNN524309:DOB524309 DXJ524309:DXX524309 EHF524309:EHT524309 ERB524309:ERP524309 FAX524309:FBL524309 FKT524309:FLH524309 FUP524309:FVD524309 GEL524309:GEZ524309 GOH524309:GOV524309 GYD524309:GYR524309 HHZ524309:HIN524309 HRV524309:HSJ524309 IBR524309:ICF524309 ILN524309:IMB524309 IVJ524309:IVX524309 JFF524309:JFT524309 JPB524309:JPP524309 JYX524309:JZL524309 KIT524309:KJH524309 KSP524309:KTD524309 LCL524309:LCZ524309 LMH524309:LMV524309 LWD524309:LWR524309 MFZ524309:MGN524309 MPV524309:MQJ524309 MZR524309:NAF524309 NJN524309:NKB524309 NTJ524309:NTX524309 ODF524309:ODT524309 ONB524309:ONP524309 OWX524309:OXL524309 PGT524309:PHH524309 PQP524309:PRD524309 QAL524309:QAZ524309 QKH524309:QKV524309 QUD524309:QUR524309 RDZ524309:REN524309 RNV524309:ROJ524309 RXR524309:RYF524309 SHN524309:SIB524309 SRJ524309:SRX524309 TBF524309:TBT524309 TLB524309:TLP524309 TUX524309:TVL524309 UET524309:UFH524309 UOP524309:UPD524309 UYL524309:UYZ524309 VIH524309:VIV524309 VSD524309:VSR524309 WBZ524309:WCN524309 WLV524309:WMJ524309 WVR524309:WWF524309 J589845:X589845 JF589845:JT589845 TB589845:TP589845 ACX589845:ADL589845 AMT589845:ANH589845 AWP589845:AXD589845 BGL589845:BGZ589845 BQH589845:BQV589845 CAD589845:CAR589845 CJZ589845:CKN589845 CTV589845:CUJ589845 DDR589845:DEF589845 DNN589845:DOB589845 DXJ589845:DXX589845 EHF589845:EHT589845 ERB589845:ERP589845 FAX589845:FBL589845 FKT589845:FLH589845 FUP589845:FVD589845 GEL589845:GEZ589845 GOH589845:GOV589845 GYD589845:GYR589845 HHZ589845:HIN589845 HRV589845:HSJ589845 IBR589845:ICF589845 ILN589845:IMB589845 IVJ589845:IVX589845 JFF589845:JFT589845 JPB589845:JPP589845 JYX589845:JZL589845 KIT589845:KJH589845 KSP589845:KTD589845 LCL589845:LCZ589845 LMH589845:LMV589845 LWD589845:LWR589845 MFZ589845:MGN589845 MPV589845:MQJ589845 MZR589845:NAF589845 NJN589845:NKB589845 NTJ589845:NTX589845 ODF589845:ODT589845 ONB589845:ONP589845 OWX589845:OXL589845 PGT589845:PHH589845 PQP589845:PRD589845 QAL589845:QAZ589845 QKH589845:QKV589845 QUD589845:QUR589845 RDZ589845:REN589845 RNV589845:ROJ589845 RXR589845:RYF589845 SHN589845:SIB589845 SRJ589845:SRX589845 TBF589845:TBT589845 TLB589845:TLP589845 TUX589845:TVL589845 UET589845:UFH589845 UOP589845:UPD589845 UYL589845:UYZ589845 VIH589845:VIV589845 VSD589845:VSR589845 WBZ589845:WCN589845 WLV589845:WMJ589845 WVR589845:WWF589845 J655381:X655381 JF655381:JT655381 TB655381:TP655381 ACX655381:ADL655381 AMT655381:ANH655381 AWP655381:AXD655381 BGL655381:BGZ655381 BQH655381:BQV655381 CAD655381:CAR655381 CJZ655381:CKN655381 CTV655381:CUJ655381 DDR655381:DEF655381 DNN655381:DOB655381 DXJ655381:DXX655381 EHF655381:EHT655381 ERB655381:ERP655381 FAX655381:FBL655381 FKT655381:FLH655381 FUP655381:FVD655381 GEL655381:GEZ655381 GOH655381:GOV655381 GYD655381:GYR655381 HHZ655381:HIN655381 HRV655381:HSJ655381 IBR655381:ICF655381 ILN655381:IMB655381 IVJ655381:IVX655381 JFF655381:JFT655381 JPB655381:JPP655381 JYX655381:JZL655381 KIT655381:KJH655381 KSP655381:KTD655381 LCL655381:LCZ655381 LMH655381:LMV655381 LWD655381:LWR655381 MFZ655381:MGN655381 MPV655381:MQJ655381 MZR655381:NAF655381 NJN655381:NKB655381 NTJ655381:NTX655381 ODF655381:ODT655381 ONB655381:ONP655381 OWX655381:OXL655381 PGT655381:PHH655381 PQP655381:PRD655381 QAL655381:QAZ655381 QKH655381:QKV655381 QUD655381:QUR655381 RDZ655381:REN655381 RNV655381:ROJ655381 RXR655381:RYF655381 SHN655381:SIB655381 SRJ655381:SRX655381 TBF655381:TBT655381 TLB655381:TLP655381 TUX655381:TVL655381 UET655381:UFH655381 UOP655381:UPD655381 UYL655381:UYZ655381 VIH655381:VIV655381 VSD655381:VSR655381 WBZ655381:WCN655381 WLV655381:WMJ655381 WVR655381:WWF655381 J720917:X720917 JF720917:JT720917 TB720917:TP720917 ACX720917:ADL720917 AMT720917:ANH720917 AWP720917:AXD720917 BGL720917:BGZ720917 BQH720917:BQV720917 CAD720917:CAR720917 CJZ720917:CKN720917 CTV720917:CUJ720917 DDR720917:DEF720917 DNN720917:DOB720917 DXJ720917:DXX720917 EHF720917:EHT720917 ERB720917:ERP720917 FAX720917:FBL720917 FKT720917:FLH720917 FUP720917:FVD720917 GEL720917:GEZ720917 GOH720917:GOV720917 GYD720917:GYR720917 HHZ720917:HIN720917 HRV720917:HSJ720917 IBR720917:ICF720917 ILN720917:IMB720917 IVJ720917:IVX720917 JFF720917:JFT720917 JPB720917:JPP720917 JYX720917:JZL720917 KIT720917:KJH720917 KSP720917:KTD720917 LCL720917:LCZ720917 LMH720917:LMV720917 LWD720917:LWR720917 MFZ720917:MGN720917 MPV720917:MQJ720917 MZR720917:NAF720917 NJN720917:NKB720917 NTJ720917:NTX720917 ODF720917:ODT720917 ONB720917:ONP720917 OWX720917:OXL720917 PGT720917:PHH720917 PQP720917:PRD720917 QAL720917:QAZ720917 QKH720917:QKV720917 QUD720917:QUR720917 RDZ720917:REN720917 RNV720917:ROJ720917 RXR720917:RYF720917 SHN720917:SIB720917 SRJ720917:SRX720917 TBF720917:TBT720917 TLB720917:TLP720917 TUX720917:TVL720917 UET720917:UFH720917 UOP720917:UPD720917 UYL720917:UYZ720917 VIH720917:VIV720917 VSD720917:VSR720917 WBZ720917:WCN720917 WLV720917:WMJ720917 WVR720917:WWF720917 J786453:X786453 JF786453:JT786453 TB786453:TP786453 ACX786453:ADL786453 AMT786453:ANH786453 AWP786453:AXD786453 BGL786453:BGZ786453 BQH786453:BQV786453 CAD786453:CAR786453 CJZ786453:CKN786453 CTV786453:CUJ786453 DDR786453:DEF786453 DNN786453:DOB786453 DXJ786453:DXX786453 EHF786453:EHT786453 ERB786453:ERP786453 FAX786453:FBL786453 FKT786453:FLH786453 FUP786453:FVD786453 GEL786453:GEZ786453 GOH786453:GOV786453 GYD786453:GYR786453 HHZ786453:HIN786453 HRV786453:HSJ786453 IBR786453:ICF786453 ILN786453:IMB786453 IVJ786453:IVX786453 JFF786453:JFT786453 JPB786453:JPP786453 JYX786453:JZL786453 KIT786453:KJH786453 KSP786453:KTD786453 LCL786453:LCZ786453 LMH786453:LMV786453 LWD786453:LWR786453 MFZ786453:MGN786453 MPV786453:MQJ786453 MZR786453:NAF786453 NJN786453:NKB786453 NTJ786453:NTX786453 ODF786453:ODT786453 ONB786453:ONP786453 OWX786453:OXL786453 PGT786453:PHH786453 PQP786453:PRD786453 QAL786453:QAZ786453 QKH786453:QKV786453 QUD786453:QUR786453 RDZ786453:REN786453 RNV786453:ROJ786453 RXR786453:RYF786453 SHN786453:SIB786453 SRJ786453:SRX786453 TBF786453:TBT786453 TLB786453:TLP786453 TUX786453:TVL786453 UET786453:UFH786453 UOP786453:UPD786453 UYL786453:UYZ786453 VIH786453:VIV786453 VSD786453:VSR786453 WBZ786453:WCN786453 WLV786453:WMJ786453 WVR786453:WWF786453 J851989:X851989 JF851989:JT851989 TB851989:TP851989 ACX851989:ADL851989 AMT851989:ANH851989 AWP851989:AXD851989 BGL851989:BGZ851989 BQH851989:BQV851989 CAD851989:CAR851989 CJZ851989:CKN851989 CTV851989:CUJ851989 DDR851989:DEF851989 DNN851989:DOB851989 DXJ851989:DXX851989 EHF851989:EHT851989 ERB851989:ERP851989 FAX851989:FBL851989 FKT851989:FLH851989 FUP851989:FVD851989 GEL851989:GEZ851989 GOH851989:GOV851989 GYD851989:GYR851989 HHZ851989:HIN851989 HRV851989:HSJ851989 IBR851989:ICF851989 ILN851989:IMB851989 IVJ851989:IVX851989 JFF851989:JFT851989 JPB851989:JPP851989 JYX851989:JZL851989 KIT851989:KJH851989 KSP851989:KTD851989 LCL851989:LCZ851989 LMH851989:LMV851989 LWD851989:LWR851989 MFZ851989:MGN851989 MPV851989:MQJ851989 MZR851989:NAF851989 NJN851989:NKB851989 NTJ851989:NTX851989 ODF851989:ODT851989 ONB851989:ONP851989 OWX851989:OXL851989 PGT851989:PHH851989 PQP851989:PRD851989 QAL851989:QAZ851989 QKH851989:QKV851989 QUD851989:QUR851989 RDZ851989:REN851989 RNV851989:ROJ851989 RXR851989:RYF851989 SHN851989:SIB851989 SRJ851989:SRX851989 TBF851989:TBT851989 TLB851989:TLP851989 TUX851989:TVL851989 UET851989:UFH851989 UOP851989:UPD851989 UYL851989:UYZ851989 VIH851989:VIV851989 VSD851989:VSR851989 WBZ851989:WCN851989 WLV851989:WMJ851989 WVR851989:WWF851989 J917525:X917525 JF917525:JT917525 TB917525:TP917525 ACX917525:ADL917525 AMT917525:ANH917525 AWP917525:AXD917525 BGL917525:BGZ917525 BQH917525:BQV917525 CAD917525:CAR917525 CJZ917525:CKN917525 CTV917525:CUJ917525 DDR917525:DEF917525 DNN917525:DOB917525 DXJ917525:DXX917525 EHF917525:EHT917525 ERB917525:ERP917525 FAX917525:FBL917525 FKT917525:FLH917525 FUP917525:FVD917525 GEL917525:GEZ917525 GOH917525:GOV917525 GYD917525:GYR917525 HHZ917525:HIN917525 HRV917525:HSJ917525 IBR917525:ICF917525 ILN917525:IMB917525 IVJ917525:IVX917525 JFF917525:JFT917525 JPB917525:JPP917525 JYX917525:JZL917525 KIT917525:KJH917525 KSP917525:KTD917525 LCL917525:LCZ917525 LMH917525:LMV917525 LWD917525:LWR917525 MFZ917525:MGN917525 MPV917525:MQJ917525 MZR917525:NAF917525 NJN917525:NKB917525 NTJ917525:NTX917525 ODF917525:ODT917525 ONB917525:ONP917525 OWX917525:OXL917525 PGT917525:PHH917525 PQP917525:PRD917525 QAL917525:QAZ917525 QKH917525:QKV917525 QUD917525:QUR917525 RDZ917525:REN917525 RNV917525:ROJ917525 RXR917525:RYF917525 SHN917525:SIB917525 SRJ917525:SRX917525 TBF917525:TBT917525 TLB917525:TLP917525 TUX917525:TVL917525 UET917525:UFH917525 UOP917525:UPD917525 UYL917525:UYZ917525 VIH917525:VIV917525 VSD917525:VSR917525 WBZ917525:WCN917525 WLV917525:WMJ917525 WVR917525:WWF917525 J983061:X983061 JF983061:JT983061 TB983061:TP983061 ACX983061:ADL983061 AMT983061:ANH983061 AWP983061:AXD983061 BGL983061:BGZ983061 BQH983061:BQV983061 CAD983061:CAR983061 CJZ983061:CKN983061 CTV983061:CUJ983061 DDR983061:DEF983061 DNN983061:DOB983061 DXJ983061:DXX983061 EHF983061:EHT983061 ERB983061:ERP983061 FAX983061:FBL983061 FKT983061:FLH983061 FUP983061:FVD983061 GEL983061:GEZ983061 GOH983061:GOV983061 GYD983061:GYR983061 HHZ983061:HIN983061 HRV983061:HSJ983061 IBR983061:ICF983061 ILN983061:IMB983061 IVJ983061:IVX983061 JFF983061:JFT983061 JPB983061:JPP983061 JYX983061:JZL983061 KIT983061:KJH983061 KSP983061:KTD983061 LCL983061:LCZ983061 LMH983061:LMV983061 LWD983061:LWR983061 MFZ983061:MGN983061 MPV983061:MQJ983061 MZR983061:NAF983061 NJN983061:NKB983061 NTJ983061:NTX983061 ODF983061:ODT983061 ONB983061:ONP983061 OWX983061:OXL983061 PGT983061:PHH983061 PQP983061:PRD983061 QAL983061:QAZ983061 QKH983061:QKV983061 QUD983061:QUR983061 RDZ983061:REN983061 RNV983061:ROJ983061 RXR983061:RYF983061 SHN983061:SIB983061 SRJ983061:SRX983061 TBF983061:TBT983061 TLB983061:TLP983061 TUX983061:TVL983061 UET983061:UFH983061 UOP983061:UPD983061 UYL983061:UYZ983061 VIH983061:VIV983061 VSD983061:VSR983061 WBZ983061:WCN983061 WLV983061:WMJ983061 WVR983061:WWF983061 AH14:AV14 KD14:KR14 TZ14:UN14 ADV14:AEJ14 ANR14:AOF14 AXN14:AYB14 BHJ14:BHX14 BRF14:BRT14 CBB14:CBP14 CKX14:CLL14 CUT14:CVH14 DEP14:DFD14 DOL14:DOZ14 DYH14:DYV14 EID14:EIR14 ERZ14:ESN14 FBV14:FCJ14 FLR14:FMF14 FVN14:FWB14 GFJ14:GFX14 GPF14:GPT14 GZB14:GZP14 HIX14:HJL14 HST14:HTH14 ICP14:IDD14 IML14:IMZ14 IWH14:IWV14 JGD14:JGR14 JPZ14:JQN14 JZV14:KAJ14 KJR14:KKF14 KTN14:KUB14 LDJ14:LDX14 LNF14:LNT14 LXB14:LXP14 MGX14:MHL14 MQT14:MRH14 NAP14:NBD14 NKL14:NKZ14 NUH14:NUV14 OED14:OER14 ONZ14:OON14 OXV14:OYJ14 PHR14:PIF14 PRN14:PSB14 QBJ14:QBX14 QLF14:QLT14 QVB14:QVP14 REX14:RFL14 ROT14:RPH14 RYP14:RZD14 SIL14:SIZ14 SSH14:SSV14 TCD14:TCR14 TLZ14:TMN14 TVV14:TWJ14 UFR14:UGF14 UPN14:UQB14 UZJ14:UZX14 VJF14:VJT14 VTB14:VTP14 WCX14:WDL14 WMT14:WNH14 WWP14:WXD14 AH65550:AV65550 KD65550:KR65550 TZ65550:UN65550 ADV65550:AEJ65550 ANR65550:AOF65550 AXN65550:AYB65550 BHJ65550:BHX65550 BRF65550:BRT65550 CBB65550:CBP65550 CKX65550:CLL65550 CUT65550:CVH65550 DEP65550:DFD65550 DOL65550:DOZ65550 DYH65550:DYV65550 EID65550:EIR65550 ERZ65550:ESN65550 FBV65550:FCJ65550 FLR65550:FMF65550 FVN65550:FWB65550 GFJ65550:GFX65550 GPF65550:GPT65550 GZB65550:GZP65550 HIX65550:HJL65550 HST65550:HTH65550 ICP65550:IDD65550 IML65550:IMZ65550 IWH65550:IWV65550 JGD65550:JGR65550 JPZ65550:JQN65550 JZV65550:KAJ65550 KJR65550:KKF65550 KTN65550:KUB65550 LDJ65550:LDX65550 LNF65550:LNT65550 LXB65550:LXP65550 MGX65550:MHL65550 MQT65550:MRH65550 NAP65550:NBD65550 NKL65550:NKZ65550 NUH65550:NUV65550 OED65550:OER65550 ONZ65550:OON65550 OXV65550:OYJ65550 PHR65550:PIF65550 PRN65550:PSB65550 QBJ65550:QBX65550 QLF65550:QLT65550 QVB65550:QVP65550 REX65550:RFL65550 ROT65550:RPH65550 RYP65550:RZD65550 SIL65550:SIZ65550 SSH65550:SSV65550 TCD65550:TCR65550 TLZ65550:TMN65550 TVV65550:TWJ65550 UFR65550:UGF65550 UPN65550:UQB65550 UZJ65550:UZX65550 VJF65550:VJT65550 VTB65550:VTP65550 WCX65550:WDL65550 WMT65550:WNH65550 WWP65550:WXD65550 AH131086:AV131086 KD131086:KR131086 TZ131086:UN131086 ADV131086:AEJ131086 ANR131086:AOF131086 AXN131086:AYB131086 BHJ131086:BHX131086 BRF131086:BRT131086 CBB131086:CBP131086 CKX131086:CLL131086 CUT131086:CVH131086 DEP131086:DFD131086 DOL131086:DOZ131086 DYH131086:DYV131086 EID131086:EIR131086 ERZ131086:ESN131086 FBV131086:FCJ131086 FLR131086:FMF131086 FVN131086:FWB131086 GFJ131086:GFX131086 GPF131086:GPT131086 GZB131086:GZP131086 HIX131086:HJL131086 HST131086:HTH131086 ICP131086:IDD131086 IML131086:IMZ131086 IWH131086:IWV131086 JGD131086:JGR131086 JPZ131086:JQN131086 JZV131086:KAJ131086 KJR131086:KKF131086 KTN131086:KUB131086 LDJ131086:LDX131086 LNF131086:LNT131086 LXB131086:LXP131086 MGX131086:MHL131086 MQT131086:MRH131086 NAP131086:NBD131086 NKL131086:NKZ131086 NUH131086:NUV131086 OED131086:OER131086 ONZ131086:OON131086 OXV131086:OYJ131086 PHR131086:PIF131086 PRN131086:PSB131086 QBJ131086:QBX131086 QLF131086:QLT131086 QVB131086:QVP131086 REX131086:RFL131086 ROT131086:RPH131086 RYP131086:RZD131086 SIL131086:SIZ131086 SSH131086:SSV131086 TCD131086:TCR131086 TLZ131086:TMN131086 TVV131086:TWJ131086 UFR131086:UGF131086 UPN131086:UQB131086 UZJ131086:UZX131086 VJF131086:VJT131086 VTB131086:VTP131086 WCX131086:WDL131086 WMT131086:WNH131086 WWP131086:WXD131086 AH196622:AV196622 KD196622:KR196622 TZ196622:UN196622 ADV196622:AEJ196622 ANR196622:AOF196622 AXN196622:AYB196622 BHJ196622:BHX196622 BRF196622:BRT196622 CBB196622:CBP196622 CKX196622:CLL196622 CUT196622:CVH196622 DEP196622:DFD196622 DOL196622:DOZ196622 DYH196622:DYV196622 EID196622:EIR196622 ERZ196622:ESN196622 FBV196622:FCJ196622 FLR196622:FMF196622 FVN196622:FWB196622 GFJ196622:GFX196622 GPF196622:GPT196622 GZB196622:GZP196622 HIX196622:HJL196622 HST196622:HTH196622 ICP196622:IDD196622 IML196622:IMZ196622 IWH196622:IWV196622 JGD196622:JGR196622 JPZ196622:JQN196622 JZV196622:KAJ196622 KJR196622:KKF196622 KTN196622:KUB196622 LDJ196622:LDX196622 LNF196622:LNT196622 LXB196622:LXP196622 MGX196622:MHL196622 MQT196622:MRH196622 NAP196622:NBD196622 NKL196622:NKZ196622 NUH196622:NUV196622 OED196622:OER196622 ONZ196622:OON196622 OXV196622:OYJ196622 PHR196622:PIF196622 PRN196622:PSB196622 QBJ196622:QBX196622 QLF196622:QLT196622 QVB196622:QVP196622 REX196622:RFL196622 ROT196622:RPH196622 RYP196622:RZD196622 SIL196622:SIZ196622 SSH196622:SSV196622 TCD196622:TCR196622 TLZ196622:TMN196622 TVV196622:TWJ196622 UFR196622:UGF196622 UPN196622:UQB196622 UZJ196622:UZX196622 VJF196622:VJT196622 VTB196622:VTP196622 WCX196622:WDL196622 WMT196622:WNH196622 WWP196622:WXD196622 AH262158:AV262158 KD262158:KR262158 TZ262158:UN262158 ADV262158:AEJ262158 ANR262158:AOF262158 AXN262158:AYB262158 BHJ262158:BHX262158 BRF262158:BRT262158 CBB262158:CBP262158 CKX262158:CLL262158 CUT262158:CVH262158 DEP262158:DFD262158 DOL262158:DOZ262158 DYH262158:DYV262158 EID262158:EIR262158 ERZ262158:ESN262158 FBV262158:FCJ262158 FLR262158:FMF262158 FVN262158:FWB262158 GFJ262158:GFX262158 GPF262158:GPT262158 GZB262158:GZP262158 HIX262158:HJL262158 HST262158:HTH262158 ICP262158:IDD262158 IML262158:IMZ262158 IWH262158:IWV262158 JGD262158:JGR262158 JPZ262158:JQN262158 JZV262158:KAJ262158 KJR262158:KKF262158 KTN262158:KUB262158 LDJ262158:LDX262158 LNF262158:LNT262158 LXB262158:LXP262158 MGX262158:MHL262158 MQT262158:MRH262158 NAP262158:NBD262158 NKL262158:NKZ262158 NUH262158:NUV262158 OED262158:OER262158 ONZ262158:OON262158 OXV262158:OYJ262158 PHR262158:PIF262158 PRN262158:PSB262158 QBJ262158:QBX262158 QLF262158:QLT262158 QVB262158:QVP262158 REX262158:RFL262158 ROT262158:RPH262158 RYP262158:RZD262158 SIL262158:SIZ262158 SSH262158:SSV262158 TCD262158:TCR262158 TLZ262158:TMN262158 TVV262158:TWJ262158 UFR262158:UGF262158 UPN262158:UQB262158 UZJ262158:UZX262158 VJF262158:VJT262158 VTB262158:VTP262158 WCX262158:WDL262158 WMT262158:WNH262158 WWP262158:WXD262158 AH327694:AV327694 KD327694:KR327694 TZ327694:UN327694 ADV327694:AEJ327694 ANR327694:AOF327694 AXN327694:AYB327694 BHJ327694:BHX327694 BRF327694:BRT327694 CBB327694:CBP327694 CKX327694:CLL327694 CUT327694:CVH327694 DEP327694:DFD327694 DOL327694:DOZ327694 DYH327694:DYV327694 EID327694:EIR327694 ERZ327694:ESN327694 FBV327694:FCJ327694 FLR327694:FMF327694 FVN327694:FWB327694 GFJ327694:GFX327694 GPF327694:GPT327694 GZB327694:GZP327694 HIX327694:HJL327694 HST327694:HTH327694 ICP327694:IDD327694 IML327694:IMZ327694 IWH327694:IWV327694 JGD327694:JGR327694 JPZ327694:JQN327694 JZV327694:KAJ327694 KJR327694:KKF327694 KTN327694:KUB327694 LDJ327694:LDX327694 LNF327694:LNT327694 LXB327694:LXP327694 MGX327694:MHL327694 MQT327694:MRH327694 NAP327694:NBD327694 NKL327694:NKZ327694 NUH327694:NUV327694 OED327694:OER327694 ONZ327694:OON327694 OXV327694:OYJ327694 PHR327694:PIF327694 PRN327694:PSB327694 QBJ327694:QBX327694 QLF327694:QLT327694 QVB327694:QVP327694 REX327694:RFL327694 ROT327694:RPH327694 RYP327694:RZD327694 SIL327694:SIZ327694 SSH327694:SSV327694 TCD327694:TCR327694 TLZ327694:TMN327694 TVV327694:TWJ327694 UFR327694:UGF327694 UPN327694:UQB327694 UZJ327694:UZX327694 VJF327694:VJT327694 VTB327694:VTP327694 WCX327694:WDL327694 WMT327694:WNH327694 WWP327694:WXD327694 AH393230:AV393230 KD393230:KR393230 TZ393230:UN393230 ADV393230:AEJ393230 ANR393230:AOF393230 AXN393230:AYB393230 BHJ393230:BHX393230 BRF393230:BRT393230 CBB393230:CBP393230 CKX393230:CLL393230 CUT393230:CVH393230 DEP393230:DFD393230 DOL393230:DOZ393230 DYH393230:DYV393230 EID393230:EIR393230 ERZ393230:ESN393230 FBV393230:FCJ393230 FLR393230:FMF393230 FVN393230:FWB393230 GFJ393230:GFX393230 GPF393230:GPT393230 GZB393230:GZP393230 HIX393230:HJL393230 HST393230:HTH393230 ICP393230:IDD393230 IML393230:IMZ393230 IWH393230:IWV393230 JGD393230:JGR393230 JPZ393230:JQN393230 JZV393230:KAJ393230 KJR393230:KKF393230 KTN393230:KUB393230 LDJ393230:LDX393230 LNF393230:LNT393230 LXB393230:LXP393230 MGX393230:MHL393230 MQT393230:MRH393230 NAP393230:NBD393230 NKL393230:NKZ393230 NUH393230:NUV393230 OED393230:OER393230 ONZ393230:OON393230 OXV393230:OYJ393230 PHR393230:PIF393230 PRN393230:PSB393230 QBJ393230:QBX393230 QLF393230:QLT393230 QVB393230:QVP393230 REX393230:RFL393230 ROT393230:RPH393230 RYP393230:RZD393230 SIL393230:SIZ393230 SSH393230:SSV393230 TCD393230:TCR393230 TLZ393230:TMN393230 TVV393230:TWJ393230 UFR393230:UGF393230 UPN393230:UQB393230 UZJ393230:UZX393230 VJF393230:VJT393230 VTB393230:VTP393230 WCX393230:WDL393230 WMT393230:WNH393230 WWP393230:WXD393230 AH458766:AV458766 KD458766:KR458766 TZ458766:UN458766 ADV458766:AEJ458766 ANR458766:AOF458766 AXN458766:AYB458766 BHJ458766:BHX458766 BRF458766:BRT458766 CBB458766:CBP458766 CKX458766:CLL458766 CUT458766:CVH458766 DEP458766:DFD458766 DOL458766:DOZ458766 DYH458766:DYV458766 EID458766:EIR458766 ERZ458766:ESN458766 FBV458766:FCJ458766 FLR458766:FMF458766 FVN458766:FWB458766 GFJ458766:GFX458766 GPF458766:GPT458766 GZB458766:GZP458766 HIX458766:HJL458766 HST458766:HTH458766 ICP458766:IDD458766 IML458766:IMZ458766 IWH458766:IWV458766 JGD458766:JGR458766 JPZ458766:JQN458766 JZV458766:KAJ458766 KJR458766:KKF458766 KTN458766:KUB458766 LDJ458766:LDX458766 LNF458766:LNT458766 LXB458766:LXP458766 MGX458766:MHL458766 MQT458766:MRH458766 NAP458766:NBD458766 NKL458766:NKZ458766 NUH458766:NUV458766 OED458766:OER458766 ONZ458766:OON458766 OXV458766:OYJ458766 PHR458766:PIF458766 PRN458766:PSB458766 QBJ458766:QBX458766 QLF458766:QLT458766 QVB458766:QVP458766 REX458766:RFL458766 ROT458766:RPH458766 RYP458766:RZD458766 SIL458766:SIZ458766 SSH458766:SSV458766 TCD458766:TCR458766 TLZ458766:TMN458766 TVV458766:TWJ458766 UFR458766:UGF458766 UPN458766:UQB458766 UZJ458766:UZX458766 VJF458766:VJT458766 VTB458766:VTP458766 WCX458766:WDL458766 WMT458766:WNH458766 WWP458766:WXD458766 AH524302:AV524302 KD524302:KR524302 TZ524302:UN524302 ADV524302:AEJ524302 ANR524302:AOF524302 AXN524302:AYB524302 BHJ524302:BHX524302 BRF524302:BRT524302 CBB524302:CBP524302 CKX524302:CLL524302 CUT524302:CVH524302 DEP524302:DFD524302 DOL524302:DOZ524302 DYH524302:DYV524302 EID524302:EIR524302 ERZ524302:ESN524302 FBV524302:FCJ524302 FLR524302:FMF524302 FVN524302:FWB524302 GFJ524302:GFX524302 GPF524302:GPT524302 GZB524302:GZP524302 HIX524302:HJL524302 HST524302:HTH524302 ICP524302:IDD524302 IML524302:IMZ524302 IWH524302:IWV524302 JGD524302:JGR524302 JPZ524302:JQN524302 JZV524302:KAJ524302 KJR524302:KKF524302 KTN524302:KUB524302 LDJ524302:LDX524302 LNF524302:LNT524302 LXB524302:LXP524302 MGX524302:MHL524302 MQT524302:MRH524302 NAP524302:NBD524302 NKL524302:NKZ524302 NUH524302:NUV524302 OED524302:OER524302 ONZ524302:OON524302 OXV524302:OYJ524302 PHR524302:PIF524302 PRN524302:PSB524302 QBJ524302:QBX524302 QLF524302:QLT524302 QVB524302:QVP524302 REX524302:RFL524302 ROT524302:RPH524302 RYP524302:RZD524302 SIL524302:SIZ524302 SSH524302:SSV524302 TCD524302:TCR524302 TLZ524302:TMN524302 TVV524302:TWJ524302 UFR524302:UGF524302 UPN524302:UQB524302 UZJ524302:UZX524302 VJF524302:VJT524302 VTB524302:VTP524302 WCX524302:WDL524302 WMT524302:WNH524302 WWP524302:WXD524302 AH589838:AV589838 KD589838:KR589838 TZ589838:UN589838 ADV589838:AEJ589838 ANR589838:AOF589838 AXN589838:AYB589838 BHJ589838:BHX589838 BRF589838:BRT589838 CBB589838:CBP589838 CKX589838:CLL589838 CUT589838:CVH589838 DEP589838:DFD589838 DOL589838:DOZ589838 DYH589838:DYV589838 EID589838:EIR589838 ERZ589838:ESN589838 FBV589838:FCJ589838 FLR589838:FMF589838 FVN589838:FWB589838 GFJ589838:GFX589838 GPF589838:GPT589838 GZB589838:GZP589838 HIX589838:HJL589838 HST589838:HTH589838 ICP589838:IDD589838 IML589838:IMZ589838 IWH589838:IWV589838 JGD589838:JGR589838 JPZ589838:JQN589838 JZV589838:KAJ589838 KJR589838:KKF589838 KTN589838:KUB589838 LDJ589838:LDX589838 LNF589838:LNT589838 LXB589838:LXP589838 MGX589838:MHL589838 MQT589838:MRH589838 NAP589838:NBD589838 NKL589838:NKZ589838 NUH589838:NUV589838 OED589838:OER589838 ONZ589838:OON589838 OXV589838:OYJ589838 PHR589838:PIF589838 PRN589838:PSB589838 QBJ589838:QBX589838 QLF589838:QLT589838 QVB589838:QVP589838 REX589838:RFL589838 ROT589838:RPH589838 RYP589838:RZD589838 SIL589838:SIZ589838 SSH589838:SSV589838 TCD589838:TCR589838 TLZ589838:TMN589838 TVV589838:TWJ589838 UFR589838:UGF589838 UPN589838:UQB589838 UZJ589838:UZX589838 VJF589838:VJT589838 VTB589838:VTP589838 WCX589838:WDL589838 WMT589838:WNH589838 WWP589838:WXD589838 AH655374:AV655374 KD655374:KR655374 TZ655374:UN655374 ADV655374:AEJ655374 ANR655374:AOF655374 AXN655374:AYB655374 BHJ655374:BHX655374 BRF655374:BRT655374 CBB655374:CBP655374 CKX655374:CLL655374 CUT655374:CVH655374 DEP655374:DFD655374 DOL655374:DOZ655374 DYH655374:DYV655374 EID655374:EIR655374 ERZ655374:ESN655374 FBV655374:FCJ655374 FLR655374:FMF655374 FVN655374:FWB655374 GFJ655374:GFX655374 GPF655374:GPT655374 GZB655374:GZP655374 HIX655374:HJL655374 HST655374:HTH655374 ICP655374:IDD655374 IML655374:IMZ655374 IWH655374:IWV655374 JGD655374:JGR655374 JPZ655374:JQN655374 JZV655374:KAJ655374 KJR655374:KKF655374 KTN655374:KUB655374 LDJ655374:LDX655374 LNF655374:LNT655374 LXB655374:LXP655374 MGX655374:MHL655374 MQT655374:MRH655374 NAP655374:NBD655374 NKL655374:NKZ655374 NUH655374:NUV655374 OED655374:OER655374 ONZ655374:OON655374 OXV655374:OYJ655374 PHR655374:PIF655374 PRN655374:PSB655374 QBJ655374:QBX655374 QLF655374:QLT655374 QVB655374:QVP655374 REX655374:RFL655374 ROT655374:RPH655374 RYP655374:RZD655374 SIL655374:SIZ655374 SSH655374:SSV655374 TCD655374:TCR655374 TLZ655374:TMN655374 TVV655374:TWJ655374 UFR655374:UGF655374 UPN655374:UQB655374 UZJ655374:UZX655374 VJF655374:VJT655374 VTB655374:VTP655374 WCX655374:WDL655374 WMT655374:WNH655374 WWP655374:WXD655374 AH720910:AV720910 KD720910:KR720910 TZ720910:UN720910 ADV720910:AEJ720910 ANR720910:AOF720910 AXN720910:AYB720910 BHJ720910:BHX720910 BRF720910:BRT720910 CBB720910:CBP720910 CKX720910:CLL720910 CUT720910:CVH720910 DEP720910:DFD720910 DOL720910:DOZ720910 DYH720910:DYV720910 EID720910:EIR720910 ERZ720910:ESN720910 FBV720910:FCJ720910 FLR720910:FMF720910 FVN720910:FWB720910 GFJ720910:GFX720910 GPF720910:GPT720910 GZB720910:GZP720910 HIX720910:HJL720910 HST720910:HTH720910 ICP720910:IDD720910 IML720910:IMZ720910 IWH720910:IWV720910 JGD720910:JGR720910 JPZ720910:JQN720910 JZV720910:KAJ720910 KJR720910:KKF720910 KTN720910:KUB720910 LDJ720910:LDX720910 LNF720910:LNT720910 LXB720910:LXP720910 MGX720910:MHL720910 MQT720910:MRH720910 NAP720910:NBD720910 NKL720910:NKZ720910 NUH720910:NUV720910 OED720910:OER720910 ONZ720910:OON720910 OXV720910:OYJ720910 PHR720910:PIF720910 PRN720910:PSB720910 QBJ720910:QBX720910 QLF720910:QLT720910 QVB720910:QVP720910 REX720910:RFL720910 ROT720910:RPH720910 RYP720910:RZD720910 SIL720910:SIZ720910 SSH720910:SSV720910 TCD720910:TCR720910 TLZ720910:TMN720910 TVV720910:TWJ720910 UFR720910:UGF720910 UPN720910:UQB720910 UZJ720910:UZX720910 VJF720910:VJT720910 VTB720910:VTP720910 WCX720910:WDL720910 WMT720910:WNH720910 WWP720910:WXD720910 AH786446:AV786446 KD786446:KR786446 TZ786446:UN786446 ADV786446:AEJ786446 ANR786446:AOF786446 AXN786446:AYB786446 BHJ786446:BHX786446 BRF786446:BRT786446 CBB786446:CBP786446 CKX786446:CLL786446 CUT786446:CVH786446 DEP786446:DFD786446 DOL786446:DOZ786446 DYH786446:DYV786446 EID786446:EIR786446 ERZ786446:ESN786446 FBV786446:FCJ786446 FLR786446:FMF786446 FVN786446:FWB786446 GFJ786446:GFX786446 GPF786446:GPT786446 GZB786446:GZP786446 HIX786446:HJL786446 HST786446:HTH786446 ICP786446:IDD786446 IML786446:IMZ786446 IWH786446:IWV786446 JGD786446:JGR786446 JPZ786446:JQN786446 JZV786446:KAJ786446 KJR786446:KKF786446 KTN786446:KUB786446 LDJ786446:LDX786446 LNF786446:LNT786446 LXB786446:LXP786446 MGX786446:MHL786446 MQT786446:MRH786446 NAP786446:NBD786446 NKL786446:NKZ786446 NUH786446:NUV786446 OED786446:OER786446 ONZ786446:OON786446 OXV786446:OYJ786446 PHR786446:PIF786446 PRN786446:PSB786446 QBJ786446:QBX786446 QLF786446:QLT786446 QVB786446:QVP786446 REX786446:RFL786446 ROT786446:RPH786446 RYP786446:RZD786446 SIL786446:SIZ786446 SSH786446:SSV786446 TCD786446:TCR786446 TLZ786446:TMN786446 TVV786446:TWJ786446 UFR786446:UGF786446 UPN786446:UQB786446 UZJ786446:UZX786446 VJF786446:VJT786446 VTB786446:VTP786446 WCX786446:WDL786446 WMT786446:WNH786446 WWP786446:WXD786446 AH851982:AV851982 KD851982:KR851982 TZ851982:UN851982 ADV851982:AEJ851982 ANR851982:AOF851982 AXN851982:AYB851982 BHJ851982:BHX851982 BRF851982:BRT851982 CBB851982:CBP851982 CKX851982:CLL851982 CUT851982:CVH851982 DEP851982:DFD851982 DOL851982:DOZ851982 DYH851982:DYV851982 EID851982:EIR851982 ERZ851982:ESN851982 FBV851982:FCJ851982 FLR851982:FMF851982 FVN851982:FWB851982 GFJ851982:GFX851982 GPF851982:GPT851982 GZB851982:GZP851982 HIX851982:HJL851982 HST851982:HTH851982 ICP851982:IDD851982 IML851982:IMZ851982 IWH851982:IWV851982 JGD851982:JGR851982 JPZ851982:JQN851982 JZV851982:KAJ851982 KJR851982:KKF851982 KTN851982:KUB851982 LDJ851982:LDX851982 LNF851982:LNT851982 LXB851982:LXP851982 MGX851982:MHL851982 MQT851982:MRH851982 NAP851982:NBD851982 NKL851982:NKZ851982 NUH851982:NUV851982 OED851982:OER851982 ONZ851982:OON851982 OXV851982:OYJ851982 PHR851982:PIF851982 PRN851982:PSB851982 QBJ851982:QBX851982 QLF851982:QLT851982 QVB851982:QVP851982 REX851982:RFL851982 ROT851982:RPH851982 RYP851982:RZD851982 SIL851982:SIZ851982 SSH851982:SSV851982 TCD851982:TCR851982 TLZ851982:TMN851982 TVV851982:TWJ851982 UFR851982:UGF851982 UPN851982:UQB851982 UZJ851982:UZX851982 VJF851982:VJT851982 VTB851982:VTP851982 WCX851982:WDL851982 WMT851982:WNH851982 WWP851982:WXD851982 AH917518:AV917518 KD917518:KR917518 TZ917518:UN917518 ADV917518:AEJ917518 ANR917518:AOF917518 AXN917518:AYB917518 BHJ917518:BHX917518 BRF917518:BRT917518 CBB917518:CBP917518 CKX917518:CLL917518 CUT917518:CVH917518 DEP917518:DFD917518 DOL917518:DOZ917518 DYH917518:DYV917518 EID917518:EIR917518 ERZ917518:ESN917518 FBV917518:FCJ917518 FLR917518:FMF917518 FVN917518:FWB917518 GFJ917518:GFX917518 GPF917518:GPT917518 GZB917518:GZP917518 HIX917518:HJL917518 HST917518:HTH917518 ICP917518:IDD917518 IML917518:IMZ917518 IWH917518:IWV917518 JGD917518:JGR917518 JPZ917518:JQN917518 JZV917518:KAJ917518 KJR917518:KKF917518 KTN917518:KUB917518 LDJ917518:LDX917518 LNF917518:LNT917518 LXB917518:LXP917518 MGX917518:MHL917518 MQT917518:MRH917518 NAP917518:NBD917518 NKL917518:NKZ917518 NUH917518:NUV917518 OED917518:OER917518 ONZ917518:OON917518 OXV917518:OYJ917518 PHR917518:PIF917518 PRN917518:PSB917518 QBJ917518:QBX917518 QLF917518:QLT917518 QVB917518:QVP917518 REX917518:RFL917518 ROT917518:RPH917518 RYP917518:RZD917518 SIL917518:SIZ917518 SSH917518:SSV917518 TCD917518:TCR917518 TLZ917518:TMN917518 TVV917518:TWJ917518 UFR917518:UGF917518 UPN917518:UQB917518 UZJ917518:UZX917518 VJF917518:VJT917518 VTB917518:VTP917518 WCX917518:WDL917518 WMT917518:WNH917518 WWP917518:WXD917518 AH983054:AV983054 KD983054:KR983054 TZ983054:UN983054 ADV983054:AEJ983054 ANR983054:AOF983054 AXN983054:AYB983054 BHJ983054:BHX983054 BRF983054:BRT983054 CBB983054:CBP983054 CKX983054:CLL983054 CUT983054:CVH983054 DEP983054:DFD983054 DOL983054:DOZ983054 DYH983054:DYV983054 EID983054:EIR983054 ERZ983054:ESN983054 FBV983054:FCJ983054 FLR983054:FMF983054 FVN983054:FWB983054 GFJ983054:GFX983054 GPF983054:GPT983054 GZB983054:GZP983054 HIX983054:HJL983054 HST983054:HTH983054 ICP983054:IDD983054 IML983054:IMZ983054 IWH983054:IWV983054 JGD983054:JGR983054 JPZ983054:JQN983054 JZV983054:KAJ983054 KJR983054:KKF983054 KTN983054:KUB983054 LDJ983054:LDX983054 LNF983054:LNT983054 LXB983054:LXP983054 MGX983054:MHL983054 MQT983054:MRH983054 NAP983054:NBD983054 NKL983054:NKZ983054 NUH983054:NUV983054 OED983054:OER983054 ONZ983054:OON983054 OXV983054:OYJ983054 PHR983054:PIF983054 PRN983054:PSB983054 QBJ983054:QBX983054 QLF983054:QLT983054 QVB983054:QVP983054 REX983054:RFL983054 ROT983054:RPH983054 RYP983054:RZD983054 SIL983054:SIZ983054 SSH983054:SSV983054 TCD983054:TCR983054 TLZ983054:TMN983054 TVV983054:TWJ983054 UFR983054:UGF983054 UPN983054:UQB983054 UZJ983054:UZX983054 VJF983054:VJT983054 VTB983054:VTP983054 WCX983054:WDL983054 WMT983054:WNH983054 WWP983054:WXD983054 AH24:AV24 KD24:KR24 TZ24:UN24 ADV24:AEJ24 ANR24:AOF24 AXN24:AYB24 BHJ24:BHX24 BRF24:BRT24 CBB24:CBP24 CKX24:CLL24 CUT24:CVH24 DEP24:DFD24 DOL24:DOZ24 DYH24:DYV24 EID24:EIR24 ERZ24:ESN24 FBV24:FCJ24 FLR24:FMF24 FVN24:FWB24 GFJ24:GFX24 GPF24:GPT24 GZB24:GZP24 HIX24:HJL24 HST24:HTH24 ICP24:IDD24 IML24:IMZ24 IWH24:IWV24 JGD24:JGR24 JPZ24:JQN24 JZV24:KAJ24 KJR24:KKF24 KTN24:KUB24 LDJ24:LDX24 LNF24:LNT24 LXB24:LXP24 MGX24:MHL24 MQT24:MRH24 NAP24:NBD24 NKL24:NKZ24 NUH24:NUV24 OED24:OER24 ONZ24:OON24 OXV24:OYJ24 PHR24:PIF24 PRN24:PSB24 QBJ24:QBX24 QLF24:QLT24 QVB24:QVP24 REX24:RFL24 ROT24:RPH24 RYP24:RZD24 SIL24:SIZ24 SSH24:SSV24 TCD24:TCR24 TLZ24:TMN24 TVV24:TWJ24 UFR24:UGF24 UPN24:UQB24 UZJ24:UZX24 VJF24:VJT24 VTB24:VTP24 WCX24:WDL24 WMT24:WNH24 WWP24:WXD24 AH65560:AV65560 KD65560:KR65560 TZ65560:UN65560 ADV65560:AEJ65560 ANR65560:AOF65560 AXN65560:AYB65560 BHJ65560:BHX65560 BRF65560:BRT65560 CBB65560:CBP65560 CKX65560:CLL65560 CUT65560:CVH65560 DEP65560:DFD65560 DOL65560:DOZ65560 DYH65560:DYV65560 EID65560:EIR65560 ERZ65560:ESN65560 FBV65560:FCJ65560 FLR65560:FMF65560 FVN65560:FWB65560 GFJ65560:GFX65560 GPF65560:GPT65560 GZB65560:GZP65560 HIX65560:HJL65560 HST65560:HTH65560 ICP65560:IDD65560 IML65560:IMZ65560 IWH65560:IWV65560 JGD65560:JGR65560 JPZ65560:JQN65560 JZV65560:KAJ65560 KJR65560:KKF65560 KTN65560:KUB65560 LDJ65560:LDX65560 LNF65560:LNT65560 LXB65560:LXP65560 MGX65560:MHL65560 MQT65560:MRH65560 NAP65560:NBD65560 NKL65560:NKZ65560 NUH65560:NUV65560 OED65560:OER65560 ONZ65560:OON65560 OXV65560:OYJ65560 PHR65560:PIF65560 PRN65560:PSB65560 QBJ65560:QBX65560 QLF65560:QLT65560 QVB65560:QVP65560 REX65560:RFL65560 ROT65560:RPH65560 RYP65560:RZD65560 SIL65560:SIZ65560 SSH65560:SSV65560 TCD65560:TCR65560 TLZ65560:TMN65560 TVV65560:TWJ65560 UFR65560:UGF65560 UPN65560:UQB65560 UZJ65560:UZX65560 VJF65560:VJT65560 VTB65560:VTP65560 WCX65560:WDL65560 WMT65560:WNH65560 WWP65560:WXD65560 AH131096:AV131096 KD131096:KR131096 TZ131096:UN131096 ADV131096:AEJ131096 ANR131096:AOF131096 AXN131096:AYB131096 BHJ131096:BHX131096 BRF131096:BRT131096 CBB131096:CBP131096 CKX131096:CLL131096 CUT131096:CVH131096 DEP131096:DFD131096 DOL131096:DOZ131096 DYH131096:DYV131096 EID131096:EIR131096 ERZ131096:ESN131096 FBV131096:FCJ131096 FLR131096:FMF131096 FVN131096:FWB131096 GFJ131096:GFX131096 GPF131096:GPT131096 GZB131096:GZP131096 HIX131096:HJL131096 HST131096:HTH131096 ICP131096:IDD131096 IML131096:IMZ131096 IWH131096:IWV131096 JGD131096:JGR131096 JPZ131096:JQN131096 JZV131096:KAJ131096 KJR131096:KKF131096 KTN131096:KUB131096 LDJ131096:LDX131096 LNF131096:LNT131096 LXB131096:LXP131096 MGX131096:MHL131096 MQT131096:MRH131096 NAP131096:NBD131096 NKL131096:NKZ131096 NUH131096:NUV131096 OED131096:OER131096 ONZ131096:OON131096 OXV131096:OYJ131096 PHR131096:PIF131096 PRN131096:PSB131096 QBJ131096:QBX131096 QLF131096:QLT131096 QVB131096:QVP131096 REX131096:RFL131096 ROT131096:RPH131096 RYP131096:RZD131096 SIL131096:SIZ131096 SSH131096:SSV131096 TCD131096:TCR131096 TLZ131096:TMN131096 TVV131096:TWJ131096 UFR131096:UGF131096 UPN131096:UQB131096 UZJ131096:UZX131096 VJF131096:VJT131096 VTB131096:VTP131096 WCX131096:WDL131096 WMT131096:WNH131096 WWP131096:WXD131096 AH196632:AV196632 KD196632:KR196632 TZ196632:UN196632 ADV196632:AEJ196632 ANR196632:AOF196632 AXN196632:AYB196632 BHJ196632:BHX196632 BRF196632:BRT196632 CBB196632:CBP196632 CKX196632:CLL196632 CUT196632:CVH196632 DEP196632:DFD196632 DOL196632:DOZ196632 DYH196632:DYV196632 EID196632:EIR196632 ERZ196632:ESN196632 FBV196632:FCJ196632 FLR196632:FMF196632 FVN196632:FWB196632 GFJ196632:GFX196632 GPF196632:GPT196632 GZB196632:GZP196632 HIX196632:HJL196632 HST196632:HTH196632 ICP196632:IDD196632 IML196632:IMZ196632 IWH196632:IWV196632 JGD196632:JGR196632 JPZ196632:JQN196632 JZV196632:KAJ196632 KJR196632:KKF196632 KTN196632:KUB196632 LDJ196632:LDX196632 LNF196632:LNT196632 LXB196632:LXP196632 MGX196632:MHL196632 MQT196632:MRH196632 NAP196632:NBD196632 NKL196632:NKZ196632 NUH196632:NUV196632 OED196632:OER196632 ONZ196632:OON196632 OXV196632:OYJ196632 PHR196632:PIF196632 PRN196632:PSB196632 QBJ196632:QBX196632 QLF196632:QLT196632 QVB196632:QVP196632 REX196632:RFL196632 ROT196632:RPH196632 RYP196632:RZD196632 SIL196632:SIZ196632 SSH196632:SSV196632 TCD196632:TCR196632 TLZ196632:TMN196632 TVV196632:TWJ196632 UFR196632:UGF196632 UPN196632:UQB196632 UZJ196632:UZX196632 VJF196632:VJT196632 VTB196632:VTP196632 WCX196632:WDL196632 WMT196632:WNH196632 WWP196632:WXD196632 AH262168:AV262168 KD262168:KR262168 TZ262168:UN262168 ADV262168:AEJ262168 ANR262168:AOF262168 AXN262168:AYB262168 BHJ262168:BHX262168 BRF262168:BRT262168 CBB262168:CBP262168 CKX262168:CLL262168 CUT262168:CVH262168 DEP262168:DFD262168 DOL262168:DOZ262168 DYH262168:DYV262168 EID262168:EIR262168 ERZ262168:ESN262168 FBV262168:FCJ262168 FLR262168:FMF262168 FVN262168:FWB262168 GFJ262168:GFX262168 GPF262168:GPT262168 GZB262168:GZP262168 HIX262168:HJL262168 HST262168:HTH262168 ICP262168:IDD262168 IML262168:IMZ262168 IWH262168:IWV262168 JGD262168:JGR262168 JPZ262168:JQN262168 JZV262168:KAJ262168 KJR262168:KKF262168 KTN262168:KUB262168 LDJ262168:LDX262168 LNF262168:LNT262168 LXB262168:LXP262168 MGX262168:MHL262168 MQT262168:MRH262168 NAP262168:NBD262168 NKL262168:NKZ262168 NUH262168:NUV262168 OED262168:OER262168 ONZ262168:OON262168 OXV262168:OYJ262168 PHR262168:PIF262168 PRN262168:PSB262168 QBJ262168:QBX262168 QLF262168:QLT262168 QVB262168:QVP262168 REX262168:RFL262168 ROT262168:RPH262168 RYP262168:RZD262168 SIL262168:SIZ262168 SSH262168:SSV262168 TCD262168:TCR262168 TLZ262168:TMN262168 TVV262168:TWJ262168 UFR262168:UGF262168 UPN262168:UQB262168 UZJ262168:UZX262168 VJF262168:VJT262168 VTB262168:VTP262168 WCX262168:WDL262168 WMT262168:WNH262168 WWP262168:WXD262168 AH327704:AV327704 KD327704:KR327704 TZ327704:UN327704 ADV327704:AEJ327704 ANR327704:AOF327704 AXN327704:AYB327704 BHJ327704:BHX327704 BRF327704:BRT327704 CBB327704:CBP327704 CKX327704:CLL327704 CUT327704:CVH327704 DEP327704:DFD327704 DOL327704:DOZ327704 DYH327704:DYV327704 EID327704:EIR327704 ERZ327704:ESN327704 FBV327704:FCJ327704 FLR327704:FMF327704 FVN327704:FWB327704 GFJ327704:GFX327704 GPF327704:GPT327704 GZB327704:GZP327704 HIX327704:HJL327704 HST327704:HTH327704 ICP327704:IDD327704 IML327704:IMZ327704 IWH327704:IWV327704 JGD327704:JGR327704 JPZ327704:JQN327704 JZV327704:KAJ327704 KJR327704:KKF327704 KTN327704:KUB327704 LDJ327704:LDX327704 LNF327704:LNT327704 LXB327704:LXP327704 MGX327704:MHL327704 MQT327704:MRH327704 NAP327704:NBD327704 NKL327704:NKZ327704 NUH327704:NUV327704 OED327704:OER327704 ONZ327704:OON327704 OXV327704:OYJ327704 PHR327704:PIF327704 PRN327704:PSB327704 QBJ327704:QBX327704 QLF327704:QLT327704 QVB327704:QVP327704 REX327704:RFL327704 ROT327704:RPH327704 RYP327704:RZD327704 SIL327704:SIZ327704 SSH327704:SSV327704 TCD327704:TCR327704 TLZ327704:TMN327704 TVV327704:TWJ327704 UFR327704:UGF327704 UPN327704:UQB327704 UZJ327704:UZX327704 VJF327704:VJT327704 VTB327704:VTP327704 WCX327704:WDL327704 WMT327704:WNH327704 WWP327704:WXD327704 AH393240:AV393240 KD393240:KR393240 TZ393240:UN393240 ADV393240:AEJ393240 ANR393240:AOF393240 AXN393240:AYB393240 BHJ393240:BHX393240 BRF393240:BRT393240 CBB393240:CBP393240 CKX393240:CLL393240 CUT393240:CVH393240 DEP393240:DFD393240 DOL393240:DOZ393240 DYH393240:DYV393240 EID393240:EIR393240 ERZ393240:ESN393240 FBV393240:FCJ393240 FLR393240:FMF393240 FVN393240:FWB393240 GFJ393240:GFX393240 GPF393240:GPT393240 GZB393240:GZP393240 HIX393240:HJL393240 HST393240:HTH393240 ICP393240:IDD393240 IML393240:IMZ393240 IWH393240:IWV393240 JGD393240:JGR393240 JPZ393240:JQN393240 JZV393240:KAJ393240 KJR393240:KKF393240 KTN393240:KUB393240 LDJ393240:LDX393240 LNF393240:LNT393240 LXB393240:LXP393240 MGX393240:MHL393240 MQT393240:MRH393240 NAP393240:NBD393240 NKL393240:NKZ393240 NUH393240:NUV393240 OED393240:OER393240 ONZ393240:OON393240 OXV393240:OYJ393240 PHR393240:PIF393240 PRN393240:PSB393240 QBJ393240:QBX393240 QLF393240:QLT393240 QVB393240:QVP393240 REX393240:RFL393240 ROT393240:RPH393240 RYP393240:RZD393240 SIL393240:SIZ393240 SSH393240:SSV393240 TCD393240:TCR393240 TLZ393240:TMN393240 TVV393240:TWJ393240 UFR393240:UGF393240 UPN393240:UQB393240 UZJ393240:UZX393240 VJF393240:VJT393240 VTB393240:VTP393240 WCX393240:WDL393240 WMT393240:WNH393240 WWP393240:WXD393240 AH458776:AV458776 KD458776:KR458776 TZ458776:UN458776 ADV458776:AEJ458776 ANR458776:AOF458776 AXN458776:AYB458776 BHJ458776:BHX458776 BRF458776:BRT458776 CBB458776:CBP458776 CKX458776:CLL458776 CUT458776:CVH458776 DEP458776:DFD458776 DOL458776:DOZ458776 DYH458776:DYV458776 EID458776:EIR458776 ERZ458776:ESN458776 FBV458776:FCJ458776 FLR458776:FMF458776 FVN458776:FWB458776 GFJ458776:GFX458776 GPF458776:GPT458776 GZB458776:GZP458776 HIX458776:HJL458776 HST458776:HTH458776 ICP458776:IDD458776 IML458776:IMZ458776 IWH458776:IWV458776 JGD458776:JGR458776 JPZ458776:JQN458776 JZV458776:KAJ458776 KJR458776:KKF458776 KTN458776:KUB458776 LDJ458776:LDX458776 LNF458776:LNT458776 LXB458776:LXP458776 MGX458776:MHL458776 MQT458776:MRH458776 NAP458776:NBD458776 NKL458776:NKZ458776 NUH458776:NUV458776 OED458776:OER458776 ONZ458776:OON458776 OXV458776:OYJ458776 PHR458776:PIF458776 PRN458776:PSB458776 QBJ458776:QBX458776 QLF458776:QLT458776 QVB458776:QVP458776 REX458776:RFL458776 ROT458776:RPH458776 RYP458776:RZD458776 SIL458776:SIZ458776 SSH458776:SSV458776 TCD458776:TCR458776 TLZ458776:TMN458776 TVV458776:TWJ458776 UFR458776:UGF458776 UPN458776:UQB458776 UZJ458776:UZX458776 VJF458776:VJT458776 VTB458776:VTP458776 WCX458776:WDL458776 WMT458776:WNH458776 WWP458776:WXD458776 AH524312:AV524312 KD524312:KR524312 TZ524312:UN524312 ADV524312:AEJ524312 ANR524312:AOF524312 AXN524312:AYB524312 BHJ524312:BHX524312 BRF524312:BRT524312 CBB524312:CBP524312 CKX524312:CLL524312 CUT524312:CVH524312 DEP524312:DFD524312 DOL524312:DOZ524312 DYH524312:DYV524312 EID524312:EIR524312 ERZ524312:ESN524312 FBV524312:FCJ524312 FLR524312:FMF524312 FVN524312:FWB524312 GFJ524312:GFX524312 GPF524312:GPT524312 GZB524312:GZP524312 HIX524312:HJL524312 HST524312:HTH524312 ICP524312:IDD524312 IML524312:IMZ524312 IWH524312:IWV524312 JGD524312:JGR524312 JPZ524312:JQN524312 JZV524312:KAJ524312 KJR524312:KKF524312 KTN524312:KUB524312 LDJ524312:LDX524312 LNF524312:LNT524312 LXB524312:LXP524312 MGX524312:MHL524312 MQT524312:MRH524312 NAP524312:NBD524312 NKL524312:NKZ524312 NUH524312:NUV524312 OED524312:OER524312 ONZ524312:OON524312 OXV524312:OYJ524312 PHR524312:PIF524312 PRN524312:PSB524312 QBJ524312:QBX524312 QLF524312:QLT524312 QVB524312:QVP524312 REX524312:RFL524312 ROT524312:RPH524312 RYP524312:RZD524312 SIL524312:SIZ524312 SSH524312:SSV524312 TCD524312:TCR524312 TLZ524312:TMN524312 TVV524312:TWJ524312 UFR524312:UGF524312 UPN524312:UQB524312 UZJ524312:UZX524312 VJF524312:VJT524312 VTB524312:VTP524312 WCX524312:WDL524312 WMT524312:WNH524312 WWP524312:WXD524312 AH589848:AV589848 KD589848:KR589848 TZ589848:UN589848 ADV589848:AEJ589848 ANR589848:AOF589848 AXN589848:AYB589848 BHJ589848:BHX589848 BRF589848:BRT589848 CBB589848:CBP589848 CKX589848:CLL589848 CUT589848:CVH589848 DEP589848:DFD589848 DOL589848:DOZ589848 DYH589848:DYV589848 EID589848:EIR589848 ERZ589848:ESN589848 FBV589848:FCJ589848 FLR589848:FMF589848 FVN589848:FWB589848 GFJ589848:GFX589848 GPF589848:GPT589848 GZB589848:GZP589848 HIX589848:HJL589848 HST589848:HTH589848 ICP589848:IDD589848 IML589848:IMZ589848 IWH589848:IWV589848 JGD589848:JGR589848 JPZ589848:JQN589848 JZV589848:KAJ589848 KJR589848:KKF589848 KTN589848:KUB589848 LDJ589848:LDX589848 LNF589848:LNT589848 LXB589848:LXP589848 MGX589848:MHL589848 MQT589848:MRH589848 NAP589848:NBD589848 NKL589848:NKZ589848 NUH589848:NUV589848 OED589848:OER589848 ONZ589848:OON589848 OXV589848:OYJ589848 PHR589848:PIF589848 PRN589848:PSB589848 QBJ589848:QBX589848 QLF589848:QLT589848 QVB589848:QVP589848 REX589848:RFL589848 ROT589848:RPH589848 RYP589848:RZD589848 SIL589848:SIZ589848 SSH589848:SSV589848 TCD589848:TCR589848 TLZ589848:TMN589848 TVV589848:TWJ589848 UFR589848:UGF589848 UPN589848:UQB589848 UZJ589848:UZX589848 VJF589848:VJT589848 VTB589848:VTP589848 WCX589848:WDL589848 WMT589848:WNH589848 WWP589848:WXD589848 AH655384:AV655384 KD655384:KR655384 TZ655384:UN655384 ADV655384:AEJ655384 ANR655384:AOF655384 AXN655384:AYB655384 BHJ655384:BHX655384 BRF655384:BRT655384 CBB655384:CBP655384 CKX655384:CLL655384 CUT655384:CVH655384 DEP655384:DFD655384 DOL655384:DOZ655384 DYH655384:DYV655384 EID655384:EIR655384 ERZ655384:ESN655384 FBV655384:FCJ655384 FLR655384:FMF655384 FVN655384:FWB655384 GFJ655384:GFX655384 GPF655384:GPT655384 GZB655384:GZP655384 HIX655384:HJL655384 HST655384:HTH655384 ICP655384:IDD655384 IML655384:IMZ655384 IWH655384:IWV655384 JGD655384:JGR655384 JPZ655384:JQN655384 JZV655384:KAJ655384 KJR655384:KKF655384 KTN655384:KUB655384 LDJ655384:LDX655384 LNF655384:LNT655384 LXB655384:LXP655384 MGX655384:MHL655384 MQT655384:MRH655384 NAP655384:NBD655384 NKL655384:NKZ655384 NUH655384:NUV655384 OED655384:OER655384 ONZ655384:OON655384 OXV655384:OYJ655384 PHR655384:PIF655384 PRN655384:PSB655384 QBJ655384:QBX655384 QLF655384:QLT655384 QVB655384:QVP655384 REX655384:RFL655384 ROT655384:RPH655384 RYP655384:RZD655384 SIL655384:SIZ655384 SSH655384:SSV655384 TCD655384:TCR655384 TLZ655384:TMN655384 TVV655384:TWJ655384 UFR655384:UGF655384 UPN655384:UQB655384 UZJ655384:UZX655384 VJF655384:VJT655384 VTB655384:VTP655384 WCX655384:WDL655384 WMT655384:WNH655384 WWP655384:WXD655384 AH720920:AV720920 KD720920:KR720920 TZ720920:UN720920 ADV720920:AEJ720920 ANR720920:AOF720920 AXN720920:AYB720920 BHJ720920:BHX720920 BRF720920:BRT720920 CBB720920:CBP720920 CKX720920:CLL720920 CUT720920:CVH720920 DEP720920:DFD720920 DOL720920:DOZ720920 DYH720920:DYV720920 EID720920:EIR720920 ERZ720920:ESN720920 FBV720920:FCJ720920 FLR720920:FMF720920 FVN720920:FWB720920 GFJ720920:GFX720920 GPF720920:GPT720920 GZB720920:GZP720920 HIX720920:HJL720920 HST720920:HTH720920 ICP720920:IDD720920 IML720920:IMZ720920 IWH720920:IWV720920 JGD720920:JGR720920 JPZ720920:JQN720920 JZV720920:KAJ720920 KJR720920:KKF720920 KTN720920:KUB720920 LDJ720920:LDX720920 LNF720920:LNT720920 LXB720920:LXP720920 MGX720920:MHL720920 MQT720920:MRH720920 NAP720920:NBD720920 NKL720920:NKZ720920 NUH720920:NUV720920 OED720920:OER720920 ONZ720920:OON720920 OXV720920:OYJ720920 PHR720920:PIF720920 PRN720920:PSB720920 QBJ720920:QBX720920 QLF720920:QLT720920 QVB720920:QVP720920 REX720920:RFL720920 ROT720920:RPH720920 RYP720920:RZD720920 SIL720920:SIZ720920 SSH720920:SSV720920 TCD720920:TCR720920 TLZ720920:TMN720920 TVV720920:TWJ720920 UFR720920:UGF720920 UPN720920:UQB720920 UZJ720920:UZX720920 VJF720920:VJT720920 VTB720920:VTP720920 WCX720920:WDL720920 WMT720920:WNH720920 WWP720920:WXD720920 AH786456:AV786456 KD786456:KR786456 TZ786456:UN786456 ADV786456:AEJ786456 ANR786456:AOF786456 AXN786456:AYB786456 BHJ786456:BHX786456 BRF786456:BRT786456 CBB786456:CBP786456 CKX786456:CLL786456 CUT786456:CVH786456 DEP786456:DFD786456 DOL786456:DOZ786456 DYH786456:DYV786456 EID786456:EIR786456 ERZ786456:ESN786456 FBV786456:FCJ786456 FLR786456:FMF786456 FVN786456:FWB786456 GFJ786456:GFX786456 GPF786456:GPT786456 GZB786456:GZP786456 HIX786456:HJL786456 HST786456:HTH786456 ICP786456:IDD786456 IML786456:IMZ786456 IWH786456:IWV786456 JGD786456:JGR786456 JPZ786456:JQN786456 JZV786456:KAJ786456 KJR786456:KKF786456 KTN786456:KUB786456 LDJ786456:LDX786456 LNF786456:LNT786456 LXB786456:LXP786456 MGX786456:MHL786456 MQT786456:MRH786456 NAP786456:NBD786456 NKL786456:NKZ786456 NUH786456:NUV786456 OED786456:OER786456 ONZ786456:OON786456 OXV786456:OYJ786456 PHR786456:PIF786456 PRN786456:PSB786456 QBJ786456:QBX786456 QLF786456:QLT786456 QVB786456:QVP786456 REX786456:RFL786456 ROT786456:RPH786456 RYP786456:RZD786456 SIL786456:SIZ786456 SSH786456:SSV786456 TCD786456:TCR786456 TLZ786456:TMN786456 TVV786456:TWJ786456 UFR786456:UGF786456 UPN786456:UQB786456 UZJ786456:UZX786456 VJF786456:VJT786456 VTB786456:VTP786456 WCX786456:WDL786456 WMT786456:WNH786456 WWP786456:WXD786456 AH851992:AV851992 KD851992:KR851992 TZ851992:UN851992 ADV851992:AEJ851992 ANR851992:AOF851992 AXN851992:AYB851992 BHJ851992:BHX851992 BRF851992:BRT851992 CBB851992:CBP851992 CKX851992:CLL851992 CUT851992:CVH851992 DEP851992:DFD851992 DOL851992:DOZ851992 DYH851992:DYV851992 EID851992:EIR851992 ERZ851992:ESN851992 FBV851992:FCJ851992 FLR851992:FMF851992 FVN851992:FWB851992 GFJ851992:GFX851992 GPF851992:GPT851992 GZB851992:GZP851992 HIX851992:HJL851992 HST851992:HTH851992 ICP851992:IDD851992 IML851992:IMZ851992 IWH851992:IWV851992 JGD851992:JGR851992 JPZ851992:JQN851992 JZV851992:KAJ851992 KJR851992:KKF851992 KTN851992:KUB851992 LDJ851992:LDX851992 LNF851992:LNT851992 LXB851992:LXP851992 MGX851992:MHL851992 MQT851992:MRH851992 NAP851992:NBD851992 NKL851992:NKZ851992 NUH851992:NUV851992 OED851992:OER851992 ONZ851992:OON851992 OXV851992:OYJ851992 PHR851992:PIF851992 PRN851992:PSB851992 QBJ851992:QBX851992 QLF851992:QLT851992 QVB851992:QVP851992 REX851992:RFL851992 ROT851992:RPH851992 RYP851992:RZD851992 SIL851992:SIZ851992 SSH851992:SSV851992 TCD851992:TCR851992 TLZ851992:TMN851992 TVV851992:TWJ851992 UFR851992:UGF851992 UPN851992:UQB851992 UZJ851992:UZX851992 VJF851992:VJT851992 VTB851992:VTP851992 WCX851992:WDL851992 WMT851992:WNH851992 WWP851992:WXD851992 AH917528:AV917528 KD917528:KR917528 TZ917528:UN917528 ADV917528:AEJ917528 ANR917528:AOF917528 AXN917528:AYB917528 BHJ917528:BHX917528 BRF917528:BRT917528 CBB917528:CBP917528 CKX917528:CLL917528 CUT917528:CVH917528 DEP917528:DFD917528 DOL917528:DOZ917528 DYH917528:DYV917528 EID917528:EIR917528 ERZ917528:ESN917528 FBV917528:FCJ917528 FLR917528:FMF917528 FVN917528:FWB917528 GFJ917528:GFX917528 GPF917528:GPT917528 GZB917528:GZP917528 HIX917528:HJL917528 HST917528:HTH917528 ICP917528:IDD917528 IML917528:IMZ917528 IWH917528:IWV917528 JGD917528:JGR917528 JPZ917528:JQN917528 JZV917528:KAJ917528 KJR917528:KKF917528 KTN917528:KUB917528 LDJ917528:LDX917528 LNF917528:LNT917528 LXB917528:LXP917528 MGX917528:MHL917528 MQT917528:MRH917528 NAP917528:NBD917528 NKL917528:NKZ917528 NUH917528:NUV917528 OED917528:OER917528 ONZ917528:OON917528 OXV917528:OYJ917528 PHR917528:PIF917528 PRN917528:PSB917528 QBJ917528:QBX917528 QLF917528:QLT917528 QVB917528:QVP917528 REX917528:RFL917528 ROT917528:RPH917528 RYP917528:RZD917528 SIL917528:SIZ917528 SSH917528:SSV917528 TCD917528:TCR917528 TLZ917528:TMN917528 TVV917528:TWJ917528 UFR917528:UGF917528 UPN917528:UQB917528 UZJ917528:UZX917528 VJF917528:VJT917528 VTB917528:VTP917528 WCX917528:WDL917528 WMT917528:WNH917528 WWP917528:WXD917528 AH983064:AV983064 KD983064:KR983064 TZ983064:UN983064 ADV983064:AEJ983064 ANR983064:AOF983064 AXN983064:AYB983064 BHJ983064:BHX983064 BRF983064:BRT983064 CBB983064:CBP983064 CKX983064:CLL983064 CUT983064:CVH983064 DEP983064:DFD983064 DOL983064:DOZ983064 DYH983064:DYV983064 EID983064:EIR983064 ERZ983064:ESN983064 FBV983064:FCJ983064 FLR983064:FMF983064 FVN983064:FWB983064 GFJ983064:GFX983064 GPF983064:GPT983064 GZB983064:GZP983064 HIX983064:HJL983064 HST983064:HTH983064 ICP983064:IDD983064 IML983064:IMZ983064 IWH983064:IWV983064 JGD983064:JGR983064 JPZ983064:JQN983064 JZV983064:KAJ983064 KJR983064:KKF983064 KTN983064:KUB983064 LDJ983064:LDX983064 LNF983064:LNT983064 LXB983064:LXP983064 MGX983064:MHL983064 MQT983064:MRH983064 NAP983064:NBD983064 NKL983064:NKZ983064 NUH983064:NUV983064 OED983064:OER983064 ONZ983064:OON983064 OXV983064:OYJ983064 PHR983064:PIF983064 PRN983064:PSB983064 QBJ983064:QBX983064 QLF983064:QLT983064 QVB983064:QVP983064 REX983064:RFL983064 ROT983064:RPH983064 RYP983064:RZD983064 SIL983064:SIZ983064 SSH983064:SSV983064 TCD983064:TCR983064 TLZ983064:TMN983064 TVV983064:TWJ983064 UFR983064:UGF983064 UPN983064:UQB983064 UZJ983064:UZX983064 VJF983064:VJT983064 VTB983064:VTP983064 WCX983064:WDL983064 WMT983064:WNH983064 WWP983064:WXD983064"/>
  </dataValidations>
  <pageMargins left="0.25" right="0.25" top="0.75" bottom="0.75" header="0.3" footer="0.3"/>
  <pageSetup paperSize="9" scale="9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25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25" x14ac:dyDescent="0.2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25" x14ac:dyDescent="0.2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25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行政書士法人 高橋事務所</dc:creator>
  <cp:lastModifiedBy>行政書士法人 高橋事務所</cp:lastModifiedBy>
  <cp:lastPrinted>2019-06-17T05:38:49Z</cp:lastPrinted>
  <dcterms:created xsi:type="dcterms:W3CDTF">2019-06-17T05:37:03Z</dcterms:created>
  <dcterms:modified xsi:type="dcterms:W3CDTF">2019-06-17T05:39:17Z</dcterms:modified>
</cp:coreProperties>
</file>